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29debf65af6eebe8/Bildung/Universität/Semester5/Data Mining/GroupRobustness/DatenAuswertungen/"/>
    </mc:Choice>
  </mc:AlternateContent>
  <xr:revisionPtr revIDLastSave="0" documentId="8_{B230FA80-D499-4903-BF85-1939B3F9D1FE}" xr6:coauthVersionLast="47" xr6:coauthVersionMax="47" xr10:uidLastSave="{00000000-0000-0000-0000-000000000000}"/>
  <bookViews>
    <workbookView xWindow="38400" yWindow="5430" windowWidth="28800" windowHeight="15435" activeTab="3" xr2:uid="{00000000-000D-0000-FFFF-FFFF00000000}"/>
  </bookViews>
  <sheets>
    <sheet name="Sheet" sheetId="1" r:id="rId1"/>
    <sheet name="Average loss during Training" sheetId="2" r:id="rId2"/>
    <sheet name="Global Test loss" sheetId="3" r:id="rId3"/>
    <sheet name="Global Accuracy" sheetId="4" r:id="rId4"/>
    <sheet name="CM 00" sheetId="5" r:id="rId5"/>
    <sheet name="CM 10" sheetId="6" r:id="rId6"/>
    <sheet name="CM 20" sheetId="7" r:id="rId7"/>
    <sheet name="CM 30" sheetId="8" r:id="rId8"/>
    <sheet name="CM 40" sheetId="9" r:id="rId9"/>
    <sheet name="CM 50" sheetId="10" r:id="rId10"/>
    <sheet name="CM 60" sheetId="11" r:id="rId11"/>
    <sheet name="CM 70" sheetId="12" r:id="rId12"/>
    <sheet name="CM 80" sheetId="13" r:id="rId13"/>
    <sheet name="CM 90" sheetId="14" r:id="rId14"/>
    <sheet name="CM 01" sheetId="15" r:id="rId15"/>
    <sheet name="CM 11" sheetId="16" r:id="rId16"/>
    <sheet name="CM 21" sheetId="17" r:id="rId17"/>
    <sheet name="CM 31" sheetId="18" r:id="rId18"/>
    <sheet name="CM 41" sheetId="19" r:id="rId19"/>
    <sheet name="CM 51" sheetId="20" r:id="rId20"/>
    <sheet name="CM 61" sheetId="21" r:id="rId21"/>
    <sheet name="CM 71" sheetId="22" r:id="rId22"/>
    <sheet name="CM 81" sheetId="23" r:id="rId23"/>
    <sheet name="CM 91" sheetId="24" r:id="rId24"/>
    <sheet name="CM 02" sheetId="25" r:id="rId25"/>
    <sheet name="CM 12" sheetId="26" r:id="rId26"/>
    <sheet name="CM 22" sheetId="27" r:id="rId27"/>
    <sheet name="CM 32" sheetId="28" r:id="rId28"/>
    <sheet name="CM 42" sheetId="29" r:id="rId29"/>
    <sheet name="CM 52" sheetId="30" r:id="rId30"/>
    <sheet name="CM 62" sheetId="31" r:id="rId31"/>
    <sheet name="CM 72" sheetId="32" r:id="rId32"/>
    <sheet name="CM 82" sheetId="33" r:id="rId33"/>
    <sheet name="CM 92" sheetId="34" r:id="rId34"/>
    <sheet name="CM 03" sheetId="35" r:id="rId35"/>
    <sheet name="CM 13" sheetId="36" r:id="rId36"/>
    <sheet name="CM 23" sheetId="37" r:id="rId37"/>
    <sheet name="CM 33" sheetId="38" r:id="rId38"/>
    <sheet name="CM 43" sheetId="39" r:id="rId39"/>
    <sheet name="CM 53" sheetId="40" r:id="rId40"/>
    <sheet name="CM 63" sheetId="41" r:id="rId41"/>
    <sheet name="CM 73" sheetId="42" r:id="rId42"/>
    <sheet name="CM 83" sheetId="43" r:id="rId43"/>
    <sheet name="CM 93" sheetId="44" r:id="rId44"/>
    <sheet name="CM 04" sheetId="45" r:id="rId45"/>
    <sheet name="CM 14" sheetId="46" r:id="rId46"/>
    <sheet name="CM 24" sheetId="47" r:id="rId47"/>
    <sheet name="CM 34" sheetId="48" r:id="rId48"/>
    <sheet name="CM 44" sheetId="49" r:id="rId49"/>
    <sheet name="CM 54" sheetId="50" r:id="rId50"/>
    <sheet name="CM 64" sheetId="51" r:id="rId51"/>
    <sheet name="CM 74" sheetId="52" r:id="rId52"/>
    <sheet name="CM 84" sheetId="53" r:id="rId53"/>
    <sheet name="CM 94" sheetId="54" r:id="rId54"/>
    <sheet name="CM 05" sheetId="55" r:id="rId55"/>
    <sheet name="CM 15" sheetId="56" r:id="rId56"/>
    <sheet name="CM 25" sheetId="57" r:id="rId57"/>
    <sheet name="CM 35" sheetId="58" r:id="rId58"/>
    <sheet name="CM 45" sheetId="59" r:id="rId59"/>
    <sheet name="CM 55" sheetId="60" r:id="rId60"/>
    <sheet name="CM 65" sheetId="61" r:id="rId61"/>
    <sheet name="CM 75" sheetId="62" r:id="rId62"/>
    <sheet name="CM 85" sheetId="63" r:id="rId63"/>
    <sheet name="CM 95" sheetId="64" r:id="rId64"/>
    <sheet name="CM 06" sheetId="65" r:id="rId65"/>
    <sheet name="CM 16" sheetId="66" r:id="rId66"/>
    <sheet name="CM 26" sheetId="67" r:id="rId67"/>
    <sheet name="CM 36" sheetId="68" r:id="rId68"/>
    <sheet name="CM 46" sheetId="69" r:id="rId69"/>
    <sheet name="CM 56" sheetId="70" r:id="rId70"/>
    <sheet name="CM 66" sheetId="71" r:id="rId71"/>
    <sheet name="CM 76" sheetId="72" r:id="rId72"/>
    <sheet name="CM 86" sheetId="73" r:id="rId73"/>
    <sheet name="CM 96" sheetId="74" r:id="rId74"/>
    <sheet name="CM 07" sheetId="75" r:id="rId75"/>
    <sheet name="CM 17" sheetId="76" r:id="rId76"/>
    <sheet name="CM 27" sheetId="77" r:id="rId77"/>
    <sheet name="CM 37" sheetId="78" r:id="rId78"/>
    <sheet name="CM 47" sheetId="79" r:id="rId79"/>
    <sheet name="CM 57" sheetId="80" r:id="rId80"/>
    <sheet name="CM 67" sheetId="81" r:id="rId81"/>
    <sheet name="CM 77" sheetId="82" r:id="rId82"/>
    <sheet name="CM 87" sheetId="83" r:id="rId83"/>
    <sheet name="CM 97" sheetId="84" r:id="rId84"/>
    <sheet name="CM 08" sheetId="85" r:id="rId85"/>
    <sheet name="CM 18" sheetId="86" r:id="rId86"/>
    <sheet name="CM 28" sheetId="87" r:id="rId87"/>
    <sheet name="CM 38" sheetId="88" r:id="rId88"/>
    <sheet name="CM 48" sheetId="89" r:id="rId89"/>
    <sheet name="CM 58" sheetId="90" r:id="rId90"/>
    <sheet name="CM 68" sheetId="91" r:id="rId91"/>
    <sheet name="CM 78" sheetId="92" r:id="rId92"/>
    <sheet name="CM 88" sheetId="93" r:id="rId93"/>
    <sheet name="CM 98" sheetId="94" r:id="rId94"/>
    <sheet name="CM 09" sheetId="95" r:id="rId95"/>
    <sheet name="CM 19" sheetId="96" r:id="rId96"/>
    <sheet name="CM 29" sheetId="97" r:id="rId97"/>
    <sheet name="CM 39" sheetId="98" r:id="rId98"/>
    <sheet name="CM 49" sheetId="99" r:id="rId99"/>
    <sheet name="CM 59" sheetId="100" r:id="rId100"/>
    <sheet name="CM 69" sheetId="101" r:id="rId101"/>
    <sheet name="CM 79" sheetId="102" r:id="rId102"/>
    <sheet name="CM 89" sheetId="103" r:id="rId103"/>
    <sheet name="CM 99" sheetId="104" r:id="rId10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04" l="1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A3" i="104"/>
  <c r="A2" i="104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3" i="103"/>
  <c r="A2" i="103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A3" i="102"/>
  <c r="A2" i="102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A3" i="101"/>
  <c r="A2" i="101"/>
  <c r="A22" i="100"/>
  <c r="A21" i="100"/>
  <c r="A20" i="100"/>
  <c r="A19" i="100"/>
  <c r="A18" i="100"/>
  <c r="A17" i="100"/>
  <c r="A16" i="100"/>
  <c r="A15" i="100"/>
  <c r="A14" i="100"/>
  <c r="A13" i="100"/>
  <c r="A12" i="100"/>
  <c r="A11" i="100"/>
  <c r="A10" i="100"/>
  <c r="A9" i="100"/>
  <c r="A8" i="100"/>
  <c r="A7" i="100"/>
  <c r="A6" i="100"/>
  <c r="A5" i="100"/>
  <c r="A4" i="100"/>
  <c r="A3" i="100"/>
  <c r="A2" i="100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A3" i="99"/>
  <c r="A2" i="99"/>
  <c r="A22" i="98"/>
  <c r="A21" i="98"/>
  <c r="A20" i="98"/>
  <c r="A19" i="98"/>
  <c r="A18" i="98"/>
  <c r="A17" i="98"/>
  <c r="A16" i="98"/>
  <c r="A15" i="98"/>
  <c r="A14" i="98"/>
  <c r="A13" i="98"/>
  <c r="A12" i="98"/>
  <c r="A11" i="98"/>
  <c r="A10" i="98"/>
  <c r="A9" i="98"/>
  <c r="A8" i="98"/>
  <c r="A7" i="98"/>
  <c r="A6" i="98"/>
  <c r="A5" i="98"/>
  <c r="A4" i="98"/>
  <c r="A3" i="98"/>
  <c r="A2" i="98"/>
  <c r="A22" i="97"/>
  <c r="A21" i="97"/>
  <c r="A20" i="97"/>
  <c r="A19" i="97"/>
  <c r="A18" i="97"/>
  <c r="A17" i="97"/>
  <c r="A16" i="97"/>
  <c r="A15" i="97"/>
  <c r="A14" i="97"/>
  <c r="A13" i="97"/>
  <c r="A12" i="97"/>
  <c r="A11" i="97"/>
  <c r="A10" i="97"/>
  <c r="A9" i="97"/>
  <c r="A8" i="97"/>
  <c r="A7" i="97"/>
  <c r="A6" i="97"/>
  <c r="A5" i="97"/>
  <c r="A4" i="97"/>
  <c r="A3" i="97"/>
  <c r="A2" i="97"/>
  <c r="A22" i="96"/>
  <c r="A21" i="96"/>
  <c r="A20" i="96"/>
  <c r="A19" i="96"/>
  <c r="A18" i="96"/>
  <c r="A17" i="96"/>
  <c r="A16" i="96"/>
  <c r="A15" i="96"/>
  <c r="A14" i="96"/>
  <c r="A13" i="96"/>
  <c r="A12" i="96"/>
  <c r="A11" i="96"/>
  <c r="A10" i="96"/>
  <c r="A9" i="96"/>
  <c r="A8" i="96"/>
  <c r="A7" i="96"/>
  <c r="A6" i="96"/>
  <c r="A5" i="96"/>
  <c r="A4" i="96"/>
  <c r="A3" i="96"/>
  <c r="A2" i="96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  <c r="A3" i="95"/>
  <c r="A2" i="95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A4" i="94"/>
  <c r="A3" i="94"/>
  <c r="A2" i="94"/>
  <c r="A22" i="93"/>
  <c r="A21" i="93"/>
  <c r="A20" i="93"/>
  <c r="A19" i="93"/>
  <c r="A18" i="93"/>
  <c r="A17" i="93"/>
  <c r="A16" i="93"/>
  <c r="A15" i="93"/>
  <c r="A14" i="93"/>
  <c r="A13" i="93"/>
  <c r="A12" i="93"/>
  <c r="A11" i="93"/>
  <c r="A10" i="93"/>
  <c r="A9" i="93"/>
  <c r="A8" i="93"/>
  <c r="A7" i="93"/>
  <c r="A6" i="93"/>
  <c r="A5" i="93"/>
  <c r="A4" i="93"/>
  <c r="A3" i="93"/>
  <c r="A2" i="93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A3" i="92"/>
  <c r="A2" i="92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A3" i="91"/>
  <c r="A2" i="91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A3" i="90"/>
  <c r="A2" i="90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A3" i="89"/>
  <c r="A2" i="89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A3" i="88"/>
  <c r="A2" i="88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A3" i="87"/>
  <c r="A2" i="87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A3" i="86"/>
  <c r="A2" i="86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A3" i="85"/>
  <c r="A2" i="85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A3" i="84"/>
  <c r="A2" i="84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A3" i="83"/>
  <c r="A2" i="83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A3" i="82"/>
  <c r="A2" i="82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A3" i="81"/>
  <c r="A2" i="81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A3" i="80"/>
  <c r="A2" i="80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A3" i="79"/>
  <c r="A2" i="79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A3" i="78"/>
  <c r="A2" i="78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A3" i="77"/>
  <c r="A2" i="77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A3" i="76"/>
  <c r="A2" i="76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A3" i="74"/>
  <c r="A2" i="74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A3" i="73"/>
  <c r="A2" i="73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A3" i="72"/>
  <c r="A2" i="72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A3" i="71"/>
  <c r="A2" i="71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A3" i="70"/>
  <c r="A2" i="70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A3" i="69"/>
  <c r="A2" i="69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4" i="68"/>
  <c r="A3" i="68"/>
  <c r="A2" i="68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A3" i="67"/>
  <c r="A2" i="67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A3" i="66"/>
  <c r="A2" i="66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A3" i="65"/>
  <c r="A2" i="65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3" i="64"/>
  <c r="A2" i="64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A3" i="63"/>
  <c r="A2" i="63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2" i="62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A3" i="61"/>
  <c r="A2" i="61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A3" i="60"/>
  <c r="A2" i="60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2" i="58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A3" i="57"/>
  <c r="A2" i="57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A3" i="56"/>
  <c r="A2" i="56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A3" i="55"/>
  <c r="A2" i="55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" i="54"/>
  <c r="A2" i="54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A3" i="53"/>
  <c r="A2" i="53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A3" i="52"/>
  <c r="A2" i="52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3" i="50"/>
  <c r="A2" i="50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A3" i="49"/>
  <c r="A2" i="49"/>
  <c r="A22" i="48"/>
  <c r="A21" i="48"/>
  <c r="A20" i="48"/>
  <c r="A19" i="48"/>
  <c r="A18" i="48"/>
  <c r="A17" i="48"/>
  <c r="A16" i="48"/>
  <c r="A15" i="48"/>
  <c r="A14" i="48"/>
  <c r="A13" i="48"/>
  <c r="A12" i="48"/>
  <c r="A11" i="48"/>
  <c r="A10" i="48"/>
  <c r="A9" i="48"/>
  <c r="A8" i="48"/>
  <c r="A7" i="48"/>
  <c r="A6" i="48"/>
  <c r="A5" i="48"/>
  <c r="A4" i="48"/>
  <c r="A3" i="48"/>
  <c r="A2" i="48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A3" i="46"/>
  <c r="A2" i="46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A3" i="45"/>
  <c r="A2" i="45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A3" i="44"/>
  <c r="A2" i="44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3" i="42"/>
  <c r="A2" i="42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A3" i="39"/>
  <c r="A2" i="39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2" i="32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<sst xmlns="http://schemas.openxmlformats.org/spreadsheetml/2006/main" count="1648" uniqueCount="16">
  <si>
    <t>Average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</si>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</sst>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35.672222222222224</v>
      </c>
      <c r="B2">
        <v>11</v>
      </c>
      <c r="C2">
        <v>11.16666666666667</v>
      </c>
      <c r="D2">
        <v>8.8333333333333339</v>
      </c>
      <c r="E2">
        <v>9.75</v>
      </c>
      <c r="F2">
        <v>9.3333333333333339</v>
      </c>
      <c r="G2">
        <v>10</v>
      </c>
      <c r="H2">
        <v>88.416666666666671</v>
      </c>
      <c r="I2">
        <v>85.666666666666671</v>
      </c>
      <c r="J2">
        <v>89.333333333333329</v>
      </c>
      <c r="K2">
        <v>11.66666666666667</v>
      </c>
      <c r="L2">
        <v>10.41666666666667</v>
      </c>
      <c r="M2">
        <v>87.333333333333329</v>
      </c>
      <c r="N2">
        <v>9.1666666666666661</v>
      </c>
      <c r="O2">
        <v>8.5</v>
      </c>
      <c r="P2">
        <v>84.5</v>
      </c>
    </row>
    <row r="3" spans="1:16" x14ac:dyDescent="0.25">
      <c r="A3">
        <f t="shared" si="0"/>
        <v>80.277777777777771</v>
      </c>
      <c r="B3">
        <v>72.25</v>
      </c>
      <c r="C3">
        <v>73.75</v>
      </c>
      <c r="D3">
        <v>91.333333333333329</v>
      </c>
      <c r="E3">
        <v>62.75</v>
      </c>
      <c r="F3">
        <v>75.166666666666671</v>
      </c>
      <c r="G3">
        <v>92.416666666666671</v>
      </c>
      <c r="H3">
        <v>90</v>
      </c>
      <c r="I3">
        <v>66.916666666666671</v>
      </c>
      <c r="J3">
        <v>76.083333333333329</v>
      </c>
      <c r="K3">
        <v>76.083333333333329</v>
      </c>
      <c r="L3">
        <v>92.083333333333329</v>
      </c>
      <c r="M3">
        <v>79.166666666666671</v>
      </c>
      <c r="N3">
        <v>76.25</v>
      </c>
      <c r="O3">
        <v>90.583333333333329</v>
      </c>
      <c r="P3">
        <v>89.333333333333329</v>
      </c>
    </row>
    <row r="4" spans="1:16" x14ac:dyDescent="0.25">
      <c r="A4">
        <f t="shared" si="0"/>
        <v>92.822222222222223</v>
      </c>
      <c r="B4">
        <v>91</v>
      </c>
      <c r="C4">
        <v>91.416666666666671</v>
      </c>
      <c r="D4">
        <v>92</v>
      </c>
      <c r="E4">
        <v>91.5</v>
      </c>
      <c r="F4">
        <v>93.75</v>
      </c>
      <c r="G4">
        <v>94.083333333333329</v>
      </c>
      <c r="H4">
        <v>91.666666666666671</v>
      </c>
      <c r="I4">
        <v>93.75</v>
      </c>
      <c r="J4">
        <v>93.666666666666671</v>
      </c>
      <c r="K4">
        <v>92</v>
      </c>
      <c r="L4">
        <v>93.333333333333329</v>
      </c>
      <c r="M4">
        <v>94.416666666666671</v>
      </c>
      <c r="N4">
        <v>93.25</v>
      </c>
      <c r="O4">
        <v>93.75</v>
      </c>
      <c r="P4">
        <v>92.75</v>
      </c>
    </row>
    <row r="5" spans="1:16" x14ac:dyDescent="0.25">
      <c r="A5">
        <f t="shared" si="0"/>
        <v>94.327777777777783</v>
      </c>
      <c r="B5">
        <v>93.25</v>
      </c>
      <c r="C5">
        <v>92.333333333333329</v>
      </c>
      <c r="D5">
        <v>95.083333333333329</v>
      </c>
      <c r="E5">
        <v>94.916666666666671</v>
      </c>
      <c r="F5">
        <v>94</v>
      </c>
      <c r="G5">
        <v>95.583333333333329</v>
      </c>
      <c r="H5">
        <v>93.333333333333329</v>
      </c>
      <c r="I5">
        <v>94.916666666666671</v>
      </c>
      <c r="J5">
        <v>94.5</v>
      </c>
      <c r="K5">
        <v>94.5</v>
      </c>
      <c r="L5">
        <v>94.583333333333329</v>
      </c>
      <c r="M5">
        <v>94.5</v>
      </c>
      <c r="N5">
        <v>94.916666666666671</v>
      </c>
      <c r="O5">
        <v>94.166666666666671</v>
      </c>
      <c r="P5">
        <v>94.333333333333329</v>
      </c>
    </row>
    <row r="6" spans="1:16" x14ac:dyDescent="0.25">
      <c r="A6">
        <f t="shared" si="0"/>
        <v>94.938888888888883</v>
      </c>
      <c r="B6">
        <v>94.75</v>
      </c>
      <c r="C6">
        <v>94.916666666666671</v>
      </c>
      <c r="D6">
        <v>94.416666666666671</v>
      </c>
      <c r="E6">
        <v>94.083333333333329</v>
      </c>
      <c r="F6">
        <v>94.916666666666671</v>
      </c>
      <c r="G6">
        <v>96.083333333333329</v>
      </c>
      <c r="H6">
        <v>94.583333333333329</v>
      </c>
      <c r="I6">
        <v>95</v>
      </c>
      <c r="J6">
        <v>94</v>
      </c>
      <c r="K6">
        <v>96.25</v>
      </c>
      <c r="L6">
        <v>95.416666666666671</v>
      </c>
      <c r="M6">
        <v>95.25</v>
      </c>
      <c r="N6">
        <v>95.583333333333329</v>
      </c>
      <c r="O6">
        <v>94.583333333333329</v>
      </c>
      <c r="P6">
        <v>94.25</v>
      </c>
    </row>
    <row r="7" spans="1:16" x14ac:dyDescent="0.25">
      <c r="A7">
        <f t="shared" si="0"/>
        <v>95.2</v>
      </c>
      <c r="B7">
        <v>95.333333333333329</v>
      </c>
      <c r="C7">
        <v>94.583333333333329</v>
      </c>
      <c r="D7">
        <v>95.916666666666671</v>
      </c>
      <c r="E7">
        <v>94.75</v>
      </c>
      <c r="F7">
        <v>94.916666666666671</v>
      </c>
      <c r="G7">
        <v>96.583333333333329</v>
      </c>
      <c r="H7">
        <v>94.75</v>
      </c>
      <c r="I7">
        <v>94.166666666666671</v>
      </c>
      <c r="J7">
        <v>95.333333333333329</v>
      </c>
      <c r="K7">
        <v>95.916666666666671</v>
      </c>
      <c r="L7">
        <v>95.916666666666671</v>
      </c>
      <c r="M7">
        <v>95.416666666666671</v>
      </c>
      <c r="N7">
        <v>95</v>
      </c>
      <c r="O7">
        <v>95.083333333333329</v>
      </c>
      <c r="P7">
        <v>94.333333333333329</v>
      </c>
    </row>
    <row r="8" spans="1:16" x14ac:dyDescent="0.25">
      <c r="A8">
        <f t="shared" si="0"/>
        <v>95.23333333333332</v>
      </c>
      <c r="B8">
        <v>95.75</v>
      </c>
      <c r="C8">
        <v>94.25</v>
      </c>
      <c r="D8">
        <v>95.333333333333329</v>
      </c>
      <c r="E8">
        <v>95</v>
      </c>
      <c r="F8">
        <v>95</v>
      </c>
      <c r="G8">
        <v>96.333333333333329</v>
      </c>
      <c r="H8">
        <v>95.5</v>
      </c>
      <c r="I8">
        <v>95.416666666666671</v>
      </c>
      <c r="J8">
        <v>95.5</v>
      </c>
      <c r="K8">
        <v>95.666666666666671</v>
      </c>
      <c r="L8">
        <v>95.833333333333329</v>
      </c>
      <c r="M8">
        <v>96.333333333333329</v>
      </c>
      <c r="N8">
        <v>92.5</v>
      </c>
      <c r="O8">
        <v>95.25</v>
      </c>
      <c r="P8">
        <v>94.833333333333329</v>
      </c>
    </row>
    <row r="9" spans="1:16" x14ac:dyDescent="0.25">
      <c r="A9">
        <f t="shared" si="0"/>
        <v>95.655555555555566</v>
      </c>
      <c r="B9">
        <v>94.666666666666671</v>
      </c>
      <c r="C9">
        <v>96.166666666666671</v>
      </c>
      <c r="D9">
        <v>95</v>
      </c>
      <c r="E9">
        <v>94.416666666666671</v>
      </c>
      <c r="F9">
        <v>94.916666666666671</v>
      </c>
      <c r="G9">
        <v>96.666666666666671</v>
      </c>
      <c r="H9">
        <v>95.416666666666671</v>
      </c>
      <c r="I9">
        <v>95.5</v>
      </c>
      <c r="J9">
        <v>96.166666666666671</v>
      </c>
      <c r="K9">
        <v>96.5</v>
      </c>
      <c r="L9">
        <v>96.583333333333329</v>
      </c>
      <c r="M9">
        <v>96.5</v>
      </c>
      <c r="N9">
        <v>96.166666666666671</v>
      </c>
      <c r="O9">
        <v>95.166666666666671</v>
      </c>
      <c r="P9">
        <v>95</v>
      </c>
    </row>
    <row r="10" spans="1:16" x14ac:dyDescent="0.25">
      <c r="A10">
        <f t="shared" si="0"/>
        <v>95.6</v>
      </c>
      <c r="B10">
        <v>95.583333333333329</v>
      </c>
      <c r="C10">
        <v>94.916666666666671</v>
      </c>
      <c r="D10">
        <v>95.583333333333329</v>
      </c>
      <c r="E10">
        <v>95.916666666666671</v>
      </c>
      <c r="F10">
        <v>95.083333333333329</v>
      </c>
      <c r="G10">
        <v>96.75</v>
      </c>
      <c r="H10">
        <v>95.75</v>
      </c>
      <c r="I10">
        <v>95.75</v>
      </c>
      <c r="J10">
        <v>95.583333333333329</v>
      </c>
      <c r="K10">
        <v>95.75</v>
      </c>
      <c r="L10">
        <v>97</v>
      </c>
      <c r="M10">
        <v>95.75</v>
      </c>
      <c r="N10">
        <v>95.416666666666671</v>
      </c>
      <c r="O10">
        <v>94.416666666666671</v>
      </c>
      <c r="P10">
        <v>94.75</v>
      </c>
    </row>
    <row r="11" spans="1:16" x14ac:dyDescent="0.25">
      <c r="A11">
        <f t="shared" si="0"/>
        <v>95.605555555555554</v>
      </c>
      <c r="B11">
        <v>95.25</v>
      </c>
      <c r="C11">
        <v>94.75</v>
      </c>
      <c r="D11">
        <v>96.333333333333329</v>
      </c>
      <c r="E11">
        <v>95</v>
      </c>
      <c r="F11">
        <v>94.833333333333329</v>
      </c>
      <c r="G11">
        <v>96</v>
      </c>
      <c r="H11">
        <v>95.666666666666671</v>
      </c>
      <c r="I11">
        <v>95.416666666666671</v>
      </c>
      <c r="J11">
        <v>95.75</v>
      </c>
      <c r="K11">
        <v>96.5</v>
      </c>
      <c r="L11">
        <v>96</v>
      </c>
      <c r="M11">
        <v>97.083333333333329</v>
      </c>
      <c r="N11">
        <v>95.583333333333329</v>
      </c>
      <c r="O11">
        <v>94.916666666666671</v>
      </c>
      <c r="P11">
        <v>95</v>
      </c>
    </row>
    <row r="12" spans="1:16" x14ac:dyDescent="0.25">
      <c r="A12">
        <f t="shared" si="0"/>
        <v>95.694444444444429</v>
      </c>
      <c r="B12">
        <v>95.916666666666671</v>
      </c>
      <c r="C12">
        <v>95</v>
      </c>
      <c r="D12">
        <v>95.5</v>
      </c>
      <c r="E12">
        <v>95.75</v>
      </c>
      <c r="F12">
        <v>95.416666666666671</v>
      </c>
      <c r="G12">
        <v>96</v>
      </c>
      <c r="H12">
        <v>95.5</v>
      </c>
      <c r="I12">
        <v>95.416666666666671</v>
      </c>
      <c r="J12">
        <v>95.25</v>
      </c>
      <c r="K12">
        <v>95.75</v>
      </c>
      <c r="L12">
        <v>96.416666666666671</v>
      </c>
      <c r="M12">
        <v>96.583333333333329</v>
      </c>
      <c r="N12">
        <v>95.833333333333329</v>
      </c>
      <c r="O12">
        <v>95.583333333333329</v>
      </c>
      <c r="P12">
        <v>95.5</v>
      </c>
    </row>
    <row r="13" spans="1:16" x14ac:dyDescent="0.25">
      <c r="A13">
        <f t="shared" si="0"/>
        <v>95.594444444444463</v>
      </c>
      <c r="B13">
        <v>95.25</v>
      </c>
      <c r="C13">
        <v>95.083333333333329</v>
      </c>
      <c r="D13">
        <v>95.916666666666671</v>
      </c>
      <c r="E13">
        <v>95.416666666666671</v>
      </c>
      <c r="F13">
        <v>95</v>
      </c>
      <c r="G13">
        <v>95.916666666666671</v>
      </c>
      <c r="H13">
        <v>96.333333333333329</v>
      </c>
      <c r="I13">
        <v>95.166666666666671</v>
      </c>
      <c r="J13">
        <v>96.083333333333329</v>
      </c>
      <c r="K13">
        <v>95.25</v>
      </c>
      <c r="L13">
        <v>96.166666666666671</v>
      </c>
      <c r="M13">
        <v>95.916666666666671</v>
      </c>
      <c r="N13">
        <v>95.833333333333329</v>
      </c>
      <c r="O13">
        <v>95.166666666666671</v>
      </c>
      <c r="P13">
        <v>95.416666666666671</v>
      </c>
    </row>
    <row r="14" spans="1:16" x14ac:dyDescent="0.25">
      <c r="A14">
        <f t="shared" si="0"/>
        <v>95.733333333333348</v>
      </c>
      <c r="B14">
        <v>95.916666666666671</v>
      </c>
      <c r="C14">
        <v>95.166666666666671</v>
      </c>
      <c r="D14">
        <v>95.333333333333329</v>
      </c>
      <c r="E14">
        <v>95.5</v>
      </c>
      <c r="F14">
        <v>95.083333333333329</v>
      </c>
      <c r="G14">
        <v>95.75</v>
      </c>
      <c r="H14">
        <v>96.083333333333329</v>
      </c>
      <c r="I14">
        <v>95.833333333333329</v>
      </c>
      <c r="J14">
        <v>96.416666666666671</v>
      </c>
      <c r="K14">
        <v>95.75</v>
      </c>
      <c r="L14">
        <v>96.583333333333329</v>
      </c>
      <c r="M14">
        <v>95.666666666666671</v>
      </c>
      <c r="N14">
        <v>95.75</v>
      </c>
      <c r="O14">
        <v>95.25</v>
      </c>
      <c r="P14">
        <v>95.916666666666671</v>
      </c>
    </row>
    <row r="15" spans="1:16" x14ac:dyDescent="0.25">
      <c r="A15">
        <f t="shared" si="0"/>
        <v>95.805555555555571</v>
      </c>
      <c r="B15">
        <v>95.75</v>
      </c>
      <c r="C15">
        <v>95.25</v>
      </c>
      <c r="D15">
        <v>95.416666666666671</v>
      </c>
      <c r="E15">
        <v>95.25</v>
      </c>
      <c r="F15">
        <v>95.25</v>
      </c>
      <c r="G15">
        <v>95.916666666666671</v>
      </c>
      <c r="H15">
        <v>96</v>
      </c>
      <c r="I15">
        <v>95.916666666666671</v>
      </c>
      <c r="J15">
        <v>96.583333333333329</v>
      </c>
      <c r="K15">
        <v>95.75</v>
      </c>
      <c r="L15">
        <v>96</v>
      </c>
      <c r="M15">
        <v>96.916666666666671</v>
      </c>
      <c r="N15">
        <v>95.25</v>
      </c>
      <c r="O15">
        <v>95.75</v>
      </c>
      <c r="P15">
        <v>96.083333333333329</v>
      </c>
    </row>
    <row r="16" spans="1:16" x14ac:dyDescent="0.25">
      <c r="A16">
        <f t="shared" si="0"/>
        <v>95.811111111111103</v>
      </c>
      <c r="B16">
        <v>95.333333333333329</v>
      </c>
      <c r="C16">
        <v>96</v>
      </c>
      <c r="D16">
        <v>95.666666666666671</v>
      </c>
      <c r="E16">
        <v>95.666666666666671</v>
      </c>
      <c r="F16">
        <v>95.75</v>
      </c>
      <c r="G16">
        <v>96.166666666666671</v>
      </c>
      <c r="H16">
        <v>95.5</v>
      </c>
      <c r="I16">
        <v>95.666666666666671</v>
      </c>
      <c r="J16">
        <v>96.166666666666671</v>
      </c>
      <c r="K16">
        <v>95.666666666666671</v>
      </c>
      <c r="L16">
        <v>96.416666666666671</v>
      </c>
      <c r="M16">
        <v>96.333333333333329</v>
      </c>
      <c r="N16">
        <v>95.833333333333329</v>
      </c>
      <c r="O16">
        <v>95.166666666666671</v>
      </c>
      <c r="P16">
        <v>95.833333333333329</v>
      </c>
    </row>
    <row r="17" spans="1:16" x14ac:dyDescent="0.25">
      <c r="A17">
        <f t="shared" si="0"/>
        <v>95.477777777777789</v>
      </c>
      <c r="B17">
        <v>95</v>
      </c>
      <c r="C17">
        <v>94.416666666666671</v>
      </c>
      <c r="D17">
        <v>94.916666666666671</v>
      </c>
      <c r="E17">
        <v>95</v>
      </c>
      <c r="F17">
        <v>94.333333333333329</v>
      </c>
      <c r="G17">
        <v>96.083333333333329</v>
      </c>
      <c r="H17">
        <v>95.583333333333329</v>
      </c>
      <c r="I17">
        <v>96.166666666666671</v>
      </c>
      <c r="J17">
        <v>96.416666666666671</v>
      </c>
      <c r="K17">
        <v>95.25</v>
      </c>
      <c r="L17">
        <v>96.333333333333329</v>
      </c>
      <c r="M17">
        <v>96.25</v>
      </c>
      <c r="N17">
        <v>95.75</v>
      </c>
      <c r="O17">
        <v>95.416666666666671</v>
      </c>
      <c r="P17">
        <v>95.25</v>
      </c>
    </row>
    <row r="18" spans="1:16" x14ac:dyDescent="0.25">
      <c r="A18">
        <f t="shared" si="0"/>
        <v>95.572222222222223</v>
      </c>
      <c r="B18">
        <v>95.916666666666671</v>
      </c>
      <c r="C18">
        <v>94.666666666666671</v>
      </c>
      <c r="D18">
        <v>95.416666666666671</v>
      </c>
      <c r="E18">
        <v>94.333333333333329</v>
      </c>
      <c r="F18">
        <v>95.083333333333329</v>
      </c>
      <c r="G18">
        <v>96.5</v>
      </c>
      <c r="H18">
        <v>95.833333333333329</v>
      </c>
      <c r="I18">
        <v>95.5</v>
      </c>
      <c r="J18">
        <v>95.583333333333329</v>
      </c>
      <c r="K18">
        <v>95.416666666666671</v>
      </c>
      <c r="L18">
        <v>95.916666666666671</v>
      </c>
      <c r="M18">
        <v>96.416666666666671</v>
      </c>
      <c r="N18">
        <v>95.833333333333329</v>
      </c>
      <c r="O18">
        <v>96.083333333333329</v>
      </c>
      <c r="P18">
        <v>95.083333333333329</v>
      </c>
    </row>
    <row r="19" spans="1:16" x14ac:dyDescent="0.25">
      <c r="A19">
        <f t="shared" si="0"/>
        <v>95.677777777777777</v>
      </c>
      <c r="B19">
        <v>95.5</v>
      </c>
      <c r="C19">
        <v>95.75</v>
      </c>
      <c r="D19">
        <v>96.083333333333329</v>
      </c>
      <c r="E19">
        <v>95.416666666666671</v>
      </c>
      <c r="F19">
        <v>95</v>
      </c>
      <c r="G19">
        <v>96</v>
      </c>
      <c r="H19">
        <v>95.666666666666671</v>
      </c>
      <c r="I19">
        <v>95.75</v>
      </c>
      <c r="J19">
        <v>96.25</v>
      </c>
      <c r="K19">
        <v>95.75</v>
      </c>
      <c r="L19">
        <v>95.416666666666671</v>
      </c>
      <c r="M19">
        <v>95.916666666666671</v>
      </c>
      <c r="N19">
        <v>95.666666666666671</v>
      </c>
      <c r="O19">
        <v>95.333333333333329</v>
      </c>
      <c r="P19">
        <v>95.666666666666671</v>
      </c>
    </row>
    <row r="20" spans="1:16" x14ac:dyDescent="0.25">
      <c r="A20">
        <f t="shared" si="0"/>
        <v>95.683333333333351</v>
      </c>
      <c r="B20">
        <v>95.25</v>
      </c>
      <c r="C20">
        <v>95.333333333333329</v>
      </c>
      <c r="D20">
        <v>95.333333333333329</v>
      </c>
      <c r="E20">
        <v>95.75</v>
      </c>
      <c r="F20">
        <v>95</v>
      </c>
      <c r="G20">
        <v>96.25</v>
      </c>
      <c r="H20">
        <v>95.833333333333329</v>
      </c>
      <c r="I20">
        <v>95.583333333333329</v>
      </c>
      <c r="J20">
        <v>96.25</v>
      </c>
      <c r="K20">
        <v>95.416666666666671</v>
      </c>
      <c r="L20">
        <v>95.666666666666671</v>
      </c>
      <c r="M20">
        <v>96.083333333333329</v>
      </c>
      <c r="N20">
        <v>95.166666666666671</v>
      </c>
      <c r="O20">
        <v>95.916666666666671</v>
      </c>
      <c r="P20">
        <v>96.416666666666671</v>
      </c>
    </row>
    <row r="21" spans="1:16" x14ac:dyDescent="0.25">
      <c r="A21">
        <f t="shared" si="0"/>
        <v>95.555555555555557</v>
      </c>
      <c r="B21">
        <v>96.25</v>
      </c>
      <c r="C21">
        <v>94.916666666666671</v>
      </c>
      <c r="D21">
        <v>94.833333333333329</v>
      </c>
      <c r="E21">
        <v>94.916666666666671</v>
      </c>
      <c r="F21">
        <v>95.083333333333329</v>
      </c>
      <c r="G21">
        <v>96.583333333333329</v>
      </c>
      <c r="H21">
        <v>95.5</v>
      </c>
      <c r="I21">
        <v>95.416666666666671</v>
      </c>
      <c r="J21">
        <v>96.083333333333329</v>
      </c>
      <c r="K21">
        <v>95.916666666666671</v>
      </c>
      <c r="L21">
        <v>95.833333333333329</v>
      </c>
      <c r="M21">
        <v>95.916666666666671</v>
      </c>
      <c r="N21">
        <v>95.5</v>
      </c>
      <c r="O21">
        <v>95.333333333333329</v>
      </c>
      <c r="P21">
        <v>95.25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50.588888888888889</v>
      </c>
      <c r="B2">
        <v>86.5</v>
      </c>
      <c r="C2">
        <v>86.166666666666671</v>
      </c>
      <c r="D2">
        <v>9</v>
      </c>
      <c r="E2">
        <v>11.25</v>
      </c>
      <c r="F2">
        <v>87.666666666666671</v>
      </c>
      <c r="G2">
        <v>89.333333333333329</v>
      </c>
      <c r="H2">
        <v>9.1666666666666661</v>
      </c>
      <c r="I2">
        <v>82.583333333333329</v>
      </c>
      <c r="J2">
        <v>11.5</v>
      </c>
      <c r="K2">
        <v>11.16666666666667</v>
      </c>
      <c r="L2">
        <v>87.083333333333329</v>
      </c>
      <c r="M2">
        <v>9.5</v>
      </c>
      <c r="N2">
        <v>84.833333333333329</v>
      </c>
      <c r="O2">
        <v>8.9166666666666661</v>
      </c>
      <c r="P2">
        <v>84.166666666666671</v>
      </c>
    </row>
    <row r="3" spans="1:16" x14ac:dyDescent="0.25">
      <c r="A3">
        <f t="shared" si="0"/>
        <v>81.11666666666666</v>
      </c>
      <c r="B3">
        <v>90.75</v>
      </c>
      <c r="C3">
        <v>72.916666666666671</v>
      </c>
      <c r="D3">
        <v>72.583333333333329</v>
      </c>
      <c r="E3">
        <v>89.416666666666671</v>
      </c>
      <c r="F3">
        <v>75.416666666666671</v>
      </c>
      <c r="G3">
        <v>91.083333333333329</v>
      </c>
      <c r="H3">
        <v>71.833333333333329</v>
      </c>
      <c r="I3">
        <v>67</v>
      </c>
      <c r="J3">
        <v>90.833333333333329</v>
      </c>
      <c r="K3">
        <v>77.75</v>
      </c>
      <c r="L3">
        <v>70.166666666666671</v>
      </c>
      <c r="M3">
        <v>91.75</v>
      </c>
      <c r="N3">
        <v>74.583333333333329</v>
      </c>
      <c r="O3">
        <v>90.5</v>
      </c>
      <c r="P3">
        <v>90.166666666666671</v>
      </c>
    </row>
    <row r="4" spans="1:16" x14ac:dyDescent="0.25">
      <c r="A4">
        <f t="shared" si="0"/>
        <v>92.805555555555571</v>
      </c>
      <c r="B4">
        <v>92</v>
      </c>
      <c r="C4">
        <v>93.583333333333329</v>
      </c>
      <c r="D4">
        <v>92.75</v>
      </c>
      <c r="E4">
        <v>91.666666666666671</v>
      </c>
      <c r="F4">
        <v>94.583333333333329</v>
      </c>
      <c r="G4">
        <v>93.333333333333329</v>
      </c>
      <c r="H4">
        <v>90.083333333333329</v>
      </c>
      <c r="I4">
        <v>91.416666666666671</v>
      </c>
      <c r="J4">
        <v>93.75</v>
      </c>
      <c r="K4">
        <v>93.5</v>
      </c>
      <c r="L4">
        <v>94</v>
      </c>
      <c r="M4">
        <v>93.333333333333329</v>
      </c>
      <c r="N4">
        <v>93.916666666666671</v>
      </c>
      <c r="O4">
        <v>92.416666666666671</v>
      </c>
      <c r="P4">
        <v>91.75</v>
      </c>
    </row>
    <row r="5" spans="1:16" x14ac:dyDescent="0.25">
      <c r="A5">
        <f t="shared" si="0"/>
        <v>94.305555555555557</v>
      </c>
      <c r="B5">
        <v>93.416666666666671</v>
      </c>
      <c r="C5">
        <v>93.5</v>
      </c>
      <c r="D5">
        <v>95.083333333333329</v>
      </c>
      <c r="E5">
        <v>93.583333333333329</v>
      </c>
      <c r="F5">
        <v>94.333333333333329</v>
      </c>
      <c r="G5">
        <v>95.833333333333329</v>
      </c>
      <c r="H5">
        <v>93.583333333333329</v>
      </c>
      <c r="I5">
        <v>93.75</v>
      </c>
      <c r="J5">
        <v>94.833333333333329</v>
      </c>
      <c r="K5">
        <v>94.666666666666671</v>
      </c>
      <c r="L5">
        <v>94.833333333333329</v>
      </c>
      <c r="M5">
        <v>94.833333333333329</v>
      </c>
      <c r="N5">
        <v>94.583333333333329</v>
      </c>
      <c r="O5">
        <v>93.833333333333329</v>
      </c>
      <c r="P5">
        <v>93.916666666666671</v>
      </c>
    </row>
    <row r="6" spans="1:16" x14ac:dyDescent="0.25">
      <c r="A6">
        <f t="shared" si="0"/>
        <v>94.855555555555569</v>
      </c>
      <c r="B6">
        <v>94</v>
      </c>
      <c r="C6">
        <v>94.916666666666671</v>
      </c>
      <c r="D6">
        <v>95.333333333333329</v>
      </c>
      <c r="E6">
        <v>94.083333333333329</v>
      </c>
      <c r="F6">
        <v>94.833333333333329</v>
      </c>
      <c r="G6">
        <v>96.25</v>
      </c>
      <c r="H6">
        <v>94.5</v>
      </c>
      <c r="I6">
        <v>94.166666666666671</v>
      </c>
      <c r="J6">
        <v>94.666666666666671</v>
      </c>
      <c r="K6">
        <v>95.083333333333329</v>
      </c>
      <c r="L6">
        <v>95.666666666666671</v>
      </c>
      <c r="M6">
        <v>96</v>
      </c>
      <c r="N6">
        <v>94.916666666666671</v>
      </c>
      <c r="O6">
        <v>94.166666666666671</v>
      </c>
      <c r="P6">
        <v>94.25</v>
      </c>
    </row>
    <row r="7" spans="1:16" x14ac:dyDescent="0.25">
      <c r="A7">
        <f t="shared" si="0"/>
        <v>95.166666666666686</v>
      </c>
      <c r="B7">
        <v>94.583333333333329</v>
      </c>
      <c r="C7">
        <v>95.333333333333329</v>
      </c>
      <c r="D7">
        <v>94.666666666666671</v>
      </c>
      <c r="E7">
        <v>95.666666666666671</v>
      </c>
      <c r="F7">
        <v>94.666666666666671</v>
      </c>
      <c r="G7">
        <v>95.666666666666671</v>
      </c>
      <c r="H7">
        <v>95.25</v>
      </c>
      <c r="I7">
        <v>93.916666666666671</v>
      </c>
      <c r="J7">
        <v>95.583333333333329</v>
      </c>
      <c r="K7">
        <v>96.083333333333329</v>
      </c>
      <c r="L7">
        <v>95.5</v>
      </c>
      <c r="M7">
        <v>95.916666666666671</v>
      </c>
      <c r="N7">
        <v>95.916666666666671</v>
      </c>
      <c r="O7">
        <v>94.333333333333329</v>
      </c>
      <c r="P7">
        <v>94.416666666666671</v>
      </c>
    </row>
    <row r="8" spans="1:16" x14ac:dyDescent="0.25">
      <c r="A8">
        <f t="shared" si="0"/>
        <v>95.394444444444446</v>
      </c>
      <c r="B8">
        <v>94.916666666666671</v>
      </c>
      <c r="C8">
        <v>95</v>
      </c>
      <c r="D8">
        <v>95.333333333333329</v>
      </c>
      <c r="E8">
        <v>94.75</v>
      </c>
      <c r="F8">
        <v>95</v>
      </c>
      <c r="G8">
        <v>96</v>
      </c>
      <c r="H8">
        <v>96.083333333333329</v>
      </c>
      <c r="I8">
        <v>94.833333333333329</v>
      </c>
      <c r="J8">
        <v>96.25</v>
      </c>
      <c r="K8">
        <v>95.25</v>
      </c>
      <c r="L8">
        <v>96.25</v>
      </c>
      <c r="M8">
        <v>96.166666666666671</v>
      </c>
      <c r="N8">
        <v>95.333333333333329</v>
      </c>
      <c r="O8">
        <v>95.083333333333329</v>
      </c>
      <c r="P8">
        <v>94.666666666666671</v>
      </c>
    </row>
    <row r="9" spans="1:16" x14ac:dyDescent="0.25">
      <c r="A9">
        <f t="shared" si="0"/>
        <v>95.3888888888889</v>
      </c>
      <c r="B9">
        <v>94.833333333333329</v>
      </c>
      <c r="C9">
        <v>95.583333333333329</v>
      </c>
      <c r="D9">
        <v>95.916666666666671</v>
      </c>
      <c r="E9">
        <v>95.583333333333329</v>
      </c>
      <c r="F9">
        <v>95.166666666666671</v>
      </c>
      <c r="G9">
        <v>95.916666666666671</v>
      </c>
      <c r="H9">
        <v>95.25</v>
      </c>
      <c r="I9">
        <v>95.416666666666671</v>
      </c>
      <c r="J9">
        <v>95.333333333333329</v>
      </c>
      <c r="K9">
        <v>95.75</v>
      </c>
      <c r="L9">
        <v>96</v>
      </c>
      <c r="M9">
        <v>96</v>
      </c>
      <c r="N9">
        <v>94.916666666666671</v>
      </c>
      <c r="O9">
        <v>94.666666666666671</v>
      </c>
      <c r="P9">
        <v>94.5</v>
      </c>
    </row>
    <row r="10" spans="1:16" x14ac:dyDescent="0.25">
      <c r="A10">
        <f t="shared" si="0"/>
        <v>95.48888888888888</v>
      </c>
      <c r="B10">
        <v>95.166666666666671</v>
      </c>
      <c r="C10">
        <v>95.416666666666671</v>
      </c>
      <c r="D10">
        <v>95.666666666666671</v>
      </c>
      <c r="E10">
        <v>95.083333333333329</v>
      </c>
      <c r="F10">
        <v>94.666666666666671</v>
      </c>
      <c r="G10">
        <v>96.083333333333329</v>
      </c>
      <c r="H10">
        <v>96.166666666666671</v>
      </c>
      <c r="I10">
        <v>95.416666666666671</v>
      </c>
      <c r="J10">
        <v>96.166666666666671</v>
      </c>
      <c r="K10">
        <v>95.833333333333329</v>
      </c>
      <c r="L10">
        <v>96</v>
      </c>
      <c r="M10">
        <v>95.666666666666671</v>
      </c>
      <c r="N10">
        <v>95.083333333333329</v>
      </c>
      <c r="O10">
        <v>95.166666666666671</v>
      </c>
      <c r="P10">
        <v>94.75</v>
      </c>
    </row>
    <row r="11" spans="1:16" x14ac:dyDescent="0.25">
      <c r="A11">
        <f t="shared" si="0"/>
        <v>95.505555555555546</v>
      </c>
      <c r="B11">
        <v>95.5</v>
      </c>
      <c r="C11">
        <v>95.75</v>
      </c>
      <c r="D11">
        <v>95.5</v>
      </c>
      <c r="E11">
        <v>95</v>
      </c>
      <c r="F11">
        <v>95</v>
      </c>
      <c r="G11">
        <v>96.5</v>
      </c>
      <c r="H11">
        <v>95.333333333333329</v>
      </c>
      <c r="I11">
        <v>95.666666666666671</v>
      </c>
      <c r="J11">
        <v>95.916666666666671</v>
      </c>
      <c r="K11">
        <v>95.416666666666671</v>
      </c>
      <c r="L11">
        <v>95.416666666666671</v>
      </c>
      <c r="M11">
        <v>96.75</v>
      </c>
      <c r="N11">
        <v>95.416666666666671</v>
      </c>
      <c r="O11">
        <v>94.583333333333329</v>
      </c>
      <c r="P11">
        <v>94.833333333333329</v>
      </c>
    </row>
    <row r="12" spans="1:16" x14ac:dyDescent="0.25">
      <c r="A12">
        <f t="shared" si="0"/>
        <v>95.638888888888886</v>
      </c>
      <c r="B12">
        <v>95.416666666666671</v>
      </c>
      <c r="C12">
        <v>95</v>
      </c>
      <c r="D12">
        <v>96.333333333333329</v>
      </c>
      <c r="E12">
        <v>94.916666666666671</v>
      </c>
      <c r="F12">
        <v>95.75</v>
      </c>
      <c r="G12">
        <v>96.583333333333329</v>
      </c>
      <c r="H12">
        <v>95.75</v>
      </c>
      <c r="I12">
        <v>95.333333333333329</v>
      </c>
      <c r="J12">
        <v>95.75</v>
      </c>
      <c r="K12">
        <v>96.166666666666671</v>
      </c>
      <c r="L12">
        <v>95.583333333333329</v>
      </c>
      <c r="M12">
        <v>95.833333333333329</v>
      </c>
      <c r="N12">
        <v>95.666666666666671</v>
      </c>
      <c r="O12">
        <v>95.25</v>
      </c>
      <c r="P12">
        <v>95.25</v>
      </c>
    </row>
    <row r="13" spans="1:16" x14ac:dyDescent="0.25">
      <c r="A13">
        <f t="shared" si="0"/>
        <v>95.694444444444471</v>
      </c>
      <c r="B13">
        <v>95.833333333333329</v>
      </c>
      <c r="C13">
        <v>95.416666666666671</v>
      </c>
      <c r="D13">
        <v>95.833333333333329</v>
      </c>
      <c r="E13">
        <v>95.083333333333329</v>
      </c>
      <c r="F13">
        <v>95.75</v>
      </c>
      <c r="G13">
        <v>96.333333333333329</v>
      </c>
      <c r="H13">
        <v>95.833333333333329</v>
      </c>
      <c r="I13">
        <v>95.583333333333329</v>
      </c>
      <c r="J13">
        <v>95.916666666666671</v>
      </c>
      <c r="K13">
        <v>95.5</v>
      </c>
      <c r="L13">
        <v>96.083333333333329</v>
      </c>
      <c r="M13">
        <v>95.916666666666671</v>
      </c>
      <c r="N13">
        <v>95.5</v>
      </c>
      <c r="O13">
        <v>95.166666666666671</v>
      </c>
      <c r="P13">
        <v>95.666666666666671</v>
      </c>
    </row>
    <row r="14" spans="1:16" x14ac:dyDescent="0.25">
      <c r="A14">
        <f t="shared" si="0"/>
        <v>95.555555555555557</v>
      </c>
      <c r="B14">
        <v>94.916666666666671</v>
      </c>
      <c r="C14">
        <v>95.083333333333329</v>
      </c>
      <c r="D14">
        <v>95</v>
      </c>
      <c r="E14">
        <v>95.583333333333329</v>
      </c>
      <c r="F14">
        <v>95.5</v>
      </c>
      <c r="G14">
        <v>95.833333333333329</v>
      </c>
      <c r="H14">
        <v>95.75</v>
      </c>
      <c r="I14">
        <v>95.75</v>
      </c>
      <c r="J14">
        <v>96.416666666666671</v>
      </c>
      <c r="K14">
        <v>95.833333333333329</v>
      </c>
      <c r="L14">
        <v>96.166666666666671</v>
      </c>
      <c r="M14">
        <v>95.25</v>
      </c>
      <c r="N14">
        <v>95.25</v>
      </c>
      <c r="O14">
        <v>95.083333333333329</v>
      </c>
      <c r="P14">
        <v>95.916666666666671</v>
      </c>
    </row>
    <row r="15" spans="1:16" x14ac:dyDescent="0.25">
      <c r="A15">
        <f t="shared" si="0"/>
        <v>95.672222222222217</v>
      </c>
      <c r="B15">
        <v>95</v>
      </c>
      <c r="C15">
        <v>95.25</v>
      </c>
      <c r="D15">
        <v>96.083333333333329</v>
      </c>
      <c r="E15">
        <v>96</v>
      </c>
      <c r="F15">
        <v>95.833333333333329</v>
      </c>
      <c r="G15">
        <v>96.083333333333329</v>
      </c>
      <c r="H15">
        <v>96.5</v>
      </c>
      <c r="I15">
        <v>95.583333333333329</v>
      </c>
      <c r="J15">
        <v>95.416666666666671</v>
      </c>
      <c r="K15">
        <v>95.75</v>
      </c>
      <c r="L15">
        <v>96.583333333333329</v>
      </c>
      <c r="M15">
        <v>96.166666666666671</v>
      </c>
      <c r="N15">
        <v>94.833333333333329</v>
      </c>
      <c r="O15">
        <v>94.75</v>
      </c>
      <c r="P15">
        <v>95.25</v>
      </c>
    </row>
    <row r="16" spans="1:16" x14ac:dyDescent="0.25">
      <c r="A16">
        <f t="shared" si="0"/>
        <v>95.544444444444437</v>
      </c>
      <c r="B16">
        <v>95.166666666666671</v>
      </c>
      <c r="C16">
        <v>95.5</v>
      </c>
      <c r="D16">
        <v>95.083333333333329</v>
      </c>
      <c r="E16">
        <v>95.166666666666671</v>
      </c>
      <c r="F16">
        <v>95.333333333333329</v>
      </c>
      <c r="G16">
        <v>96.166666666666671</v>
      </c>
      <c r="H16">
        <v>95.5</v>
      </c>
      <c r="I16">
        <v>95.333333333333329</v>
      </c>
      <c r="J16">
        <v>96.083333333333329</v>
      </c>
      <c r="K16">
        <v>95.416666666666671</v>
      </c>
      <c r="L16">
        <v>96.083333333333329</v>
      </c>
      <c r="M16">
        <v>96.25</v>
      </c>
      <c r="N16">
        <v>95.333333333333329</v>
      </c>
      <c r="O16">
        <v>95.25</v>
      </c>
      <c r="P16">
        <v>95.5</v>
      </c>
    </row>
    <row r="17" spans="1:16" x14ac:dyDescent="0.25">
      <c r="A17">
        <f t="shared" si="0"/>
        <v>95.672222222222231</v>
      </c>
      <c r="B17">
        <v>96.166666666666671</v>
      </c>
      <c r="C17">
        <v>95.583333333333329</v>
      </c>
      <c r="D17">
        <v>94.833333333333329</v>
      </c>
      <c r="E17">
        <v>95.166666666666671</v>
      </c>
      <c r="F17">
        <v>95.75</v>
      </c>
      <c r="G17">
        <v>96.333333333333329</v>
      </c>
      <c r="H17">
        <v>96</v>
      </c>
      <c r="I17">
        <v>94.5</v>
      </c>
      <c r="J17">
        <v>95.25</v>
      </c>
      <c r="K17">
        <v>96.25</v>
      </c>
      <c r="L17">
        <v>96.5</v>
      </c>
      <c r="M17">
        <v>96.416666666666671</v>
      </c>
      <c r="N17">
        <v>95.083333333333329</v>
      </c>
      <c r="O17">
        <v>96</v>
      </c>
      <c r="P17">
        <v>95.25</v>
      </c>
    </row>
    <row r="18" spans="1:16" x14ac:dyDescent="0.25">
      <c r="A18">
        <f t="shared" si="0"/>
        <v>95.694444444444443</v>
      </c>
      <c r="B18">
        <v>95.833333333333329</v>
      </c>
      <c r="C18">
        <v>95.166666666666671</v>
      </c>
      <c r="D18">
        <v>96.083333333333329</v>
      </c>
      <c r="E18">
        <v>96.083333333333329</v>
      </c>
      <c r="F18">
        <v>94.916666666666671</v>
      </c>
      <c r="G18">
        <v>96.083333333333329</v>
      </c>
      <c r="H18">
        <v>96.333333333333329</v>
      </c>
      <c r="I18">
        <v>95.083333333333329</v>
      </c>
      <c r="J18">
        <v>95.5</v>
      </c>
      <c r="K18">
        <v>95.333333333333329</v>
      </c>
      <c r="L18">
        <v>96.166666666666671</v>
      </c>
      <c r="M18">
        <v>96.416666666666671</v>
      </c>
      <c r="N18">
        <v>96.083333333333329</v>
      </c>
      <c r="O18">
        <v>95.083333333333329</v>
      </c>
      <c r="P18">
        <v>95.25</v>
      </c>
    </row>
    <row r="19" spans="1:16" x14ac:dyDescent="0.25">
      <c r="A19">
        <f t="shared" si="0"/>
        <v>95.7</v>
      </c>
      <c r="B19">
        <v>95.583333333333329</v>
      </c>
      <c r="C19">
        <v>95.166666666666671</v>
      </c>
      <c r="D19">
        <v>95.583333333333329</v>
      </c>
      <c r="E19">
        <v>95.583333333333329</v>
      </c>
      <c r="F19">
        <v>95.583333333333329</v>
      </c>
      <c r="G19">
        <v>96.166666666666671</v>
      </c>
      <c r="H19">
        <v>96.166666666666671</v>
      </c>
      <c r="I19">
        <v>96.083333333333329</v>
      </c>
      <c r="J19">
        <v>95.75</v>
      </c>
      <c r="K19">
        <v>95.666666666666671</v>
      </c>
      <c r="L19">
        <v>96.25</v>
      </c>
      <c r="M19">
        <v>96</v>
      </c>
      <c r="N19">
        <v>95.5</v>
      </c>
      <c r="O19">
        <v>95.166666666666671</v>
      </c>
      <c r="P19">
        <v>95.25</v>
      </c>
    </row>
    <row r="20" spans="1:16" x14ac:dyDescent="0.25">
      <c r="A20">
        <f t="shared" si="0"/>
        <v>95.722222222222214</v>
      </c>
      <c r="B20">
        <v>95.833333333333329</v>
      </c>
      <c r="C20">
        <v>96</v>
      </c>
      <c r="D20">
        <v>95.75</v>
      </c>
      <c r="E20">
        <v>95.25</v>
      </c>
      <c r="F20">
        <v>95.916666666666671</v>
      </c>
      <c r="G20">
        <v>96.166666666666671</v>
      </c>
      <c r="H20">
        <v>95.75</v>
      </c>
      <c r="I20">
        <v>96.083333333333329</v>
      </c>
      <c r="J20">
        <v>95.583333333333329</v>
      </c>
      <c r="K20">
        <v>96.083333333333329</v>
      </c>
      <c r="L20">
        <v>95.666666666666671</v>
      </c>
      <c r="M20">
        <v>95.25</v>
      </c>
      <c r="N20">
        <v>95.583333333333329</v>
      </c>
      <c r="O20">
        <v>95.083333333333329</v>
      </c>
      <c r="P20">
        <v>95.833333333333329</v>
      </c>
    </row>
    <row r="21" spans="1:16" x14ac:dyDescent="0.25">
      <c r="A21">
        <f t="shared" si="0"/>
        <v>95.75</v>
      </c>
      <c r="B21">
        <v>95.5</v>
      </c>
      <c r="C21">
        <v>95.166666666666671</v>
      </c>
      <c r="D21">
        <v>96.25</v>
      </c>
      <c r="E21">
        <v>95.75</v>
      </c>
      <c r="F21">
        <v>94.916666666666671</v>
      </c>
      <c r="G21">
        <v>96.75</v>
      </c>
      <c r="H21">
        <v>95.666666666666671</v>
      </c>
      <c r="I21">
        <v>95.833333333333329</v>
      </c>
      <c r="J21">
        <v>95.5</v>
      </c>
      <c r="K21">
        <v>95.25</v>
      </c>
      <c r="L21">
        <v>96.083333333333329</v>
      </c>
      <c r="M21">
        <v>96</v>
      </c>
      <c r="N21">
        <v>95.833333333333329</v>
      </c>
      <c r="O21">
        <v>95.833333333333329</v>
      </c>
      <c r="P21">
        <v>95.916666666666671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50.37777777777778</v>
      </c>
      <c r="B2">
        <v>86.083333333333329</v>
      </c>
      <c r="C2">
        <v>87.833333333333329</v>
      </c>
      <c r="D2">
        <v>9.6666666666666661</v>
      </c>
      <c r="E2">
        <v>11.58333333333333</v>
      </c>
      <c r="F2">
        <v>87.916666666666671</v>
      </c>
      <c r="G2">
        <v>88</v>
      </c>
      <c r="H2">
        <v>8.75</v>
      </c>
      <c r="I2">
        <v>83.25</v>
      </c>
      <c r="J2">
        <v>9.4166666666666661</v>
      </c>
      <c r="K2">
        <v>9</v>
      </c>
      <c r="L2">
        <v>85.333333333333329</v>
      </c>
      <c r="M2">
        <v>9.0833333333333339</v>
      </c>
      <c r="N2">
        <v>84.333333333333329</v>
      </c>
      <c r="O2">
        <v>9.1666666666666661</v>
      </c>
      <c r="P2">
        <v>86.25</v>
      </c>
    </row>
    <row r="3" spans="1:16" x14ac:dyDescent="0.25">
      <c r="A3">
        <f t="shared" si="0"/>
        <v>80.755555555555532</v>
      </c>
      <c r="B3">
        <v>89.083333333333329</v>
      </c>
      <c r="C3">
        <v>71.416666666666671</v>
      </c>
      <c r="D3">
        <v>72.916666666666671</v>
      </c>
      <c r="E3">
        <v>90.5</v>
      </c>
      <c r="F3">
        <v>76.583333333333329</v>
      </c>
      <c r="G3">
        <v>91.583333333333329</v>
      </c>
      <c r="H3">
        <v>70.666666666666671</v>
      </c>
      <c r="I3">
        <v>66.666666666666671</v>
      </c>
      <c r="J3">
        <v>90.583333333333329</v>
      </c>
      <c r="K3">
        <v>75.75</v>
      </c>
      <c r="L3">
        <v>66.666666666666671</v>
      </c>
      <c r="M3">
        <v>91.416666666666671</v>
      </c>
      <c r="N3">
        <v>76.083333333333329</v>
      </c>
      <c r="O3">
        <v>91.583333333333329</v>
      </c>
      <c r="P3">
        <v>89.833333333333329</v>
      </c>
    </row>
    <row r="4" spans="1:16" x14ac:dyDescent="0.25">
      <c r="A4">
        <f t="shared" si="0"/>
        <v>92.688888888888883</v>
      </c>
      <c r="B4">
        <v>92.333333333333329</v>
      </c>
      <c r="C4">
        <v>94.166666666666671</v>
      </c>
      <c r="D4">
        <v>92.083333333333329</v>
      </c>
      <c r="E4">
        <v>91.75</v>
      </c>
      <c r="F4">
        <v>94.333333333333329</v>
      </c>
      <c r="G4">
        <v>94.416666666666671</v>
      </c>
      <c r="H4">
        <v>90.083333333333329</v>
      </c>
      <c r="I4">
        <v>90.916666666666671</v>
      </c>
      <c r="J4">
        <v>92.75</v>
      </c>
      <c r="K4">
        <v>92.666666666666671</v>
      </c>
      <c r="L4">
        <v>93.583333333333329</v>
      </c>
      <c r="M4">
        <v>93</v>
      </c>
      <c r="N4">
        <v>93.333333333333329</v>
      </c>
      <c r="O4">
        <v>92.916666666666671</v>
      </c>
      <c r="P4">
        <v>92</v>
      </c>
    </row>
    <row r="5" spans="1:16" x14ac:dyDescent="0.25">
      <c r="A5">
        <f t="shared" si="0"/>
        <v>94.183333333333323</v>
      </c>
      <c r="B5">
        <v>93.25</v>
      </c>
      <c r="C5">
        <v>94.583333333333329</v>
      </c>
      <c r="D5">
        <v>94.916666666666671</v>
      </c>
      <c r="E5">
        <v>94.166666666666671</v>
      </c>
      <c r="F5">
        <v>95.083333333333329</v>
      </c>
      <c r="G5">
        <v>96.083333333333329</v>
      </c>
      <c r="H5">
        <v>92.666666666666671</v>
      </c>
      <c r="I5">
        <v>92.666666666666671</v>
      </c>
      <c r="J5">
        <v>93.083333333333329</v>
      </c>
      <c r="K5">
        <v>94.416666666666671</v>
      </c>
      <c r="L5">
        <v>94.083333333333329</v>
      </c>
      <c r="M5">
        <v>95.333333333333329</v>
      </c>
      <c r="N5">
        <v>94.583333333333329</v>
      </c>
      <c r="O5">
        <v>94.5</v>
      </c>
      <c r="P5">
        <v>93.333333333333329</v>
      </c>
    </row>
    <row r="6" spans="1:16" x14ac:dyDescent="0.25">
      <c r="A6">
        <f t="shared" si="0"/>
        <v>94.727777777777789</v>
      </c>
      <c r="B6">
        <v>93.583333333333329</v>
      </c>
      <c r="C6">
        <v>94.666666666666671</v>
      </c>
      <c r="D6">
        <v>95.416666666666671</v>
      </c>
      <c r="E6">
        <v>94.416666666666671</v>
      </c>
      <c r="F6">
        <v>95.083333333333329</v>
      </c>
      <c r="G6">
        <v>96.333333333333329</v>
      </c>
      <c r="H6">
        <v>94</v>
      </c>
      <c r="I6">
        <v>93.25</v>
      </c>
      <c r="J6">
        <v>94.166666666666671</v>
      </c>
      <c r="K6">
        <v>95.5</v>
      </c>
      <c r="L6">
        <v>95.166666666666671</v>
      </c>
      <c r="M6">
        <v>95.666666666666671</v>
      </c>
      <c r="N6">
        <v>94.75</v>
      </c>
      <c r="O6">
        <v>95</v>
      </c>
      <c r="P6">
        <v>93.916666666666671</v>
      </c>
    </row>
    <row r="7" spans="1:16" x14ac:dyDescent="0.25">
      <c r="A7">
        <f t="shared" si="0"/>
        <v>95.266666666666666</v>
      </c>
      <c r="B7">
        <v>95</v>
      </c>
      <c r="C7">
        <v>96.083333333333329</v>
      </c>
      <c r="D7">
        <v>94.833333333333329</v>
      </c>
      <c r="E7">
        <v>94.916666666666671</v>
      </c>
      <c r="F7">
        <v>95.333333333333329</v>
      </c>
      <c r="G7">
        <v>97.416666666666671</v>
      </c>
      <c r="H7">
        <v>95.083333333333329</v>
      </c>
      <c r="I7">
        <v>93.416666666666671</v>
      </c>
      <c r="J7">
        <v>94.333333333333329</v>
      </c>
      <c r="K7">
        <v>95.833333333333329</v>
      </c>
      <c r="L7">
        <v>95.25</v>
      </c>
      <c r="M7">
        <v>96.416666666666671</v>
      </c>
      <c r="N7">
        <v>94.833333333333329</v>
      </c>
      <c r="O7">
        <v>95.416666666666671</v>
      </c>
      <c r="P7">
        <v>94.833333333333329</v>
      </c>
    </row>
    <row r="8" spans="1:16" x14ac:dyDescent="0.25">
      <c r="A8">
        <f t="shared" si="0"/>
        <v>95.222222222222229</v>
      </c>
      <c r="B8">
        <v>94.916666666666671</v>
      </c>
      <c r="C8">
        <v>95.583333333333329</v>
      </c>
      <c r="D8">
        <v>95.75</v>
      </c>
      <c r="E8">
        <v>94.666666666666671</v>
      </c>
      <c r="F8">
        <v>95.75</v>
      </c>
      <c r="G8">
        <v>96.416666666666671</v>
      </c>
      <c r="H8">
        <v>94.583333333333329</v>
      </c>
      <c r="I8">
        <v>93.5</v>
      </c>
      <c r="J8">
        <v>95.25</v>
      </c>
      <c r="K8">
        <v>95.333333333333329</v>
      </c>
      <c r="L8">
        <v>95.583333333333329</v>
      </c>
      <c r="M8">
        <v>95.5</v>
      </c>
      <c r="N8">
        <v>95.666666666666671</v>
      </c>
      <c r="O8">
        <v>94.833333333333329</v>
      </c>
      <c r="P8">
        <v>95</v>
      </c>
    </row>
    <row r="9" spans="1:16" x14ac:dyDescent="0.25">
      <c r="A9">
        <f t="shared" si="0"/>
        <v>95.427777777777763</v>
      </c>
      <c r="B9">
        <v>94.833333333333329</v>
      </c>
      <c r="C9">
        <v>96.666666666666671</v>
      </c>
      <c r="D9">
        <v>95.583333333333329</v>
      </c>
      <c r="E9">
        <v>95.583333333333329</v>
      </c>
      <c r="F9">
        <v>95.75</v>
      </c>
      <c r="G9">
        <v>96.5</v>
      </c>
      <c r="H9">
        <v>94.416666666666671</v>
      </c>
      <c r="I9">
        <v>93.25</v>
      </c>
      <c r="J9">
        <v>95</v>
      </c>
      <c r="K9">
        <v>95.916666666666671</v>
      </c>
      <c r="L9">
        <v>96.083333333333329</v>
      </c>
      <c r="M9">
        <v>96.25</v>
      </c>
      <c r="N9">
        <v>94.833333333333329</v>
      </c>
      <c r="O9">
        <v>95.166666666666671</v>
      </c>
      <c r="P9">
        <v>95.583333333333329</v>
      </c>
    </row>
    <row r="10" spans="1:16" x14ac:dyDescent="0.25">
      <c r="A10">
        <f t="shared" si="0"/>
        <v>95.155555555555566</v>
      </c>
      <c r="B10">
        <v>94.5</v>
      </c>
      <c r="C10">
        <v>95.666666666666671</v>
      </c>
      <c r="D10">
        <v>95.333333333333329</v>
      </c>
      <c r="E10">
        <v>95</v>
      </c>
      <c r="F10">
        <v>95.166666666666671</v>
      </c>
      <c r="G10">
        <v>97.166666666666671</v>
      </c>
      <c r="H10">
        <v>94.833333333333329</v>
      </c>
      <c r="I10">
        <v>92.75</v>
      </c>
      <c r="J10">
        <v>95.25</v>
      </c>
      <c r="K10">
        <v>95.5</v>
      </c>
      <c r="L10">
        <v>94.916666666666671</v>
      </c>
      <c r="M10">
        <v>96.416666666666671</v>
      </c>
      <c r="N10">
        <v>95.333333333333329</v>
      </c>
      <c r="O10">
        <v>94.833333333333329</v>
      </c>
      <c r="P10">
        <v>94.666666666666671</v>
      </c>
    </row>
    <row r="11" spans="1:16" x14ac:dyDescent="0.25">
      <c r="A11">
        <f t="shared" si="0"/>
        <v>95.477777777777789</v>
      </c>
      <c r="B11">
        <v>95.166666666666671</v>
      </c>
      <c r="C11">
        <v>96.25</v>
      </c>
      <c r="D11">
        <v>95.833333333333329</v>
      </c>
      <c r="E11">
        <v>95.5</v>
      </c>
      <c r="F11">
        <v>96</v>
      </c>
      <c r="G11">
        <v>96.833333333333329</v>
      </c>
      <c r="H11">
        <v>94.25</v>
      </c>
      <c r="I11">
        <v>94.25</v>
      </c>
      <c r="J11">
        <v>94.916666666666671</v>
      </c>
      <c r="K11">
        <v>95.5</v>
      </c>
      <c r="L11">
        <v>95.666666666666671</v>
      </c>
      <c r="M11">
        <v>96.5</v>
      </c>
      <c r="N11">
        <v>96</v>
      </c>
      <c r="O11">
        <v>95.083333333333329</v>
      </c>
      <c r="P11">
        <v>94.416666666666671</v>
      </c>
    </row>
    <row r="12" spans="1:16" x14ac:dyDescent="0.25">
      <c r="A12">
        <f t="shared" si="0"/>
        <v>95.355555555555554</v>
      </c>
      <c r="B12">
        <v>95.5</v>
      </c>
      <c r="C12">
        <v>95.25</v>
      </c>
      <c r="D12">
        <v>95.333333333333329</v>
      </c>
      <c r="E12">
        <v>94.916666666666671</v>
      </c>
      <c r="F12">
        <v>95.5</v>
      </c>
      <c r="G12">
        <v>97.083333333333329</v>
      </c>
      <c r="H12">
        <v>95</v>
      </c>
      <c r="I12">
        <v>94</v>
      </c>
      <c r="J12">
        <v>94.75</v>
      </c>
      <c r="K12">
        <v>96.416666666666671</v>
      </c>
      <c r="L12">
        <v>94.583333333333329</v>
      </c>
      <c r="M12">
        <v>96.5</v>
      </c>
      <c r="N12">
        <v>95.5</v>
      </c>
      <c r="O12">
        <v>94.583333333333329</v>
      </c>
      <c r="P12">
        <v>95.416666666666671</v>
      </c>
    </row>
    <row r="13" spans="1:16" x14ac:dyDescent="0.25">
      <c r="A13">
        <f t="shared" si="0"/>
        <v>95.577777777777769</v>
      </c>
      <c r="B13">
        <v>94.833333333333329</v>
      </c>
      <c r="C13">
        <v>96.416666666666671</v>
      </c>
      <c r="D13">
        <v>96.25</v>
      </c>
      <c r="E13">
        <v>94.666666666666671</v>
      </c>
      <c r="F13">
        <v>96.333333333333329</v>
      </c>
      <c r="G13">
        <v>97.166666666666671</v>
      </c>
      <c r="H13">
        <v>95</v>
      </c>
      <c r="I13">
        <v>93.666666666666671</v>
      </c>
      <c r="J13">
        <v>94.666666666666671</v>
      </c>
      <c r="K13">
        <v>96.083333333333329</v>
      </c>
      <c r="L13">
        <v>95.666666666666671</v>
      </c>
      <c r="M13">
        <v>96.583333333333329</v>
      </c>
      <c r="N13">
        <v>95.5</v>
      </c>
      <c r="O13">
        <v>95.5</v>
      </c>
      <c r="P13">
        <v>95.333333333333329</v>
      </c>
    </row>
    <row r="14" spans="1:16" x14ac:dyDescent="0.25">
      <c r="A14">
        <f t="shared" si="0"/>
        <v>95.588888888888903</v>
      </c>
      <c r="B14">
        <v>95.583333333333329</v>
      </c>
      <c r="C14">
        <v>96.083333333333329</v>
      </c>
      <c r="D14">
        <v>95.666666666666671</v>
      </c>
      <c r="E14">
        <v>95.25</v>
      </c>
      <c r="F14">
        <v>96.166666666666671</v>
      </c>
      <c r="G14">
        <v>96.083333333333329</v>
      </c>
      <c r="H14">
        <v>95.166666666666671</v>
      </c>
      <c r="I14">
        <v>94.583333333333329</v>
      </c>
      <c r="J14">
        <v>94.833333333333329</v>
      </c>
      <c r="K14">
        <v>95.416666666666671</v>
      </c>
      <c r="L14">
        <v>95.416666666666671</v>
      </c>
      <c r="M14">
        <v>96.166666666666671</v>
      </c>
      <c r="N14">
        <v>96.083333333333329</v>
      </c>
      <c r="O14">
        <v>95.666666666666671</v>
      </c>
      <c r="P14">
        <v>95.666666666666671</v>
      </c>
    </row>
    <row r="15" spans="1:16" x14ac:dyDescent="0.25">
      <c r="A15">
        <f t="shared" si="0"/>
        <v>95.772222222222211</v>
      </c>
      <c r="B15">
        <v>95.75</v>
      </c>
      <c r="C15">
        <v>96.166666666666671</v>
      </c>
      <c r="D15">
        <v>95.5</v>
      </c>
      <c r="E15">
        <v>95.916666666666671</v>
      </c>
      <c r="F15">
        <v>96.583333333333329</v>
      </c>
      <c r="G15">
        <v>96.25</v>
      </c>
      <c r="H15">
        <v>95.25</v>
      </c>
      <c r="I15">
        <v>94.25</v>
      </c>
      <c r="J15">
        <v>95.083333333333329</v>
      </c>
      <c r="K15">
        <v>95.75</v>
      </c>
      <c r="L15">
        <v>96</v>
      </c>
      <c r="M15">
        <v>96.75</v>
      </c>
      <c r="N15">
        <v>95.583333333333329</v>
      </c>
      <c r="O15">
        <v>95.416666666666671</v>
      </c>
      <c r="P15">
        <v>96.333333333333329</v>
      </c>
    </row>
    <row r="16" spans="1:16" x14ac:dyDescent="0.25">
      <c r="A16">
        <f t="shared" si="0"/>
        <v>95.455555555555549</v>
      </c>
      <c r="B16">
        <v>95.916666666666671</v>
      </c>
      <c r="C16">
        <v>95.583333333333329</v>
      </c>
      <c r="D16">
        <v>95.5</v>
      </c>
      <c r="E16">
        <v>94.75</v>
      </c>
      <c r="F16">
        <v>96</v>
      </c>
      <c r="G16">
        <v>97.166666666666671</v>
      </c>
      <c r="H16">
        <v>94.25</v>
      </c>
      <c r="I16">
        <v>94.083333333333329</v>
      </c>
      <c r="J16">
        <v>95.416666666666671</v>
      </c>
      <c r="K16">
        <v>95.5</v>
      </c>
      <c r="L16">
        <v>95.75</v>
      </c>
      <c r="M16">
        <v>95.916666666666671</v>
      </c>
      <c r="N16">
        <v>95.75</v>
      </c>
      <c r="O16">
        <v>94.166666666666671</v>
      </c>
      <c r="P16">
        <v>96.083333333333329</v>
      </c>
    </row>
    <row r="17" spans="1:16" x14ac:dyDescent="0.25">
      <c r="A17">
        <f t="shared" si="0"/>
        <v>95.50555555555556</v>
      </c>
      <c r="B17">
        <v>95</v>
      </c>
      <c r="C17">
        <v>95.416666666666671</v>
      </c>
      <c r="D17">
        <v>96</v>
      </c>
      <c r="E17">
        <v>95.666666666666671</v>
      </c>
      <c r="F17">
        <v>95.75</v>
      </c>
      <c r="G17">
        <v>96.75</v>
      </c>
      <c r="H17">
        <v>95.416666666666671</v>
      </c>
      <c r="I17">
        <v>93.333333333333329</v>
      </c>
      <c r="J17">
        <v>95.583333333333329</v>
      </c>
      <c r="K17">
        <v>96.166666666666671</v>
      </c>
      <c r="L17">
        <v>95.25</v>
      </c>
      <c r="M17">
        <v>96.666666666666671</v>
      </c>
      <c r="N17">
        <v>95.083333333333329</v>
      </c>
      <c r="O17">
        <v>95</v>
      </c>
      <c r="P17">
        <v>95.5</v>
      </c>
    </row>
    <row r="18" spans="1:16" x14ac:dyDescent="0.25">
      <c r="A18">
        <f t="shared" si="0"/>
        <v>95.283333333333331</v>
      </c>
      <c r="B18">
        <v>95.25</v>
      </c>
      <c r="C18">
        <v>96.083333333333329</v>
      </c>
      <c r="D18">
        <v>95.333333333333329</v>
      </c>
      <c r="E18">
        <v>95.083333333333329</v>
      </c>
      <c r="F18">
        <v>95.916666666666671</v>
      </c>
      <c r="G18">
        <v>96.583333333333329</v>
      </c>
      <c r="H18">
        <v>94.083333333333329</v>
      </c>
      <c r="I18">
        <v>93.666666666666671</v>
      </c>
      <c r="J18">
        <v>94.583333333333329</v>
      </c>
      <c r="K18">
        <v>95.666666666666671</v>
      </c>
      <c r="L18">
        <v>94.833333333333329</v>
      </c>
      <c r="M18">
        <v>96.5</v>
      </c>
      <c r="N18">
        <v>95.583333333333329</v>
      </c>
      <c r="O18">
        <v>95.166666666666671</v>
      </c>
      <c r="P18">
        <v>94.916666666666671</v>
      </c>
    </row>
    <row r="19" spans="1:16" x14ac:dyDescent="0.25">
      <c r="A19">
        <f t="shared" si="0"/>
        <v>95.516666666666666</v>
      </c>
      <c r="B19">
        <v>95.25</v>
      </c>
      <c r="C19">
        <v>95.916666666666671</v>
      </c>
      <c r="D19">
        <v>95.916666666666671</v>
      </c>
      <c r="E19">
        <v>95.416666666666671</v>
      </c>
      <c r="F19">
        <v>95.916666666666671</v>
      </c>
      <c r="G19">
        <v>96.75</v>
      </c>
      <c r="H19">
        <v>95.083333333333329</v>
      </c>
      <c r="I19">
        <v>94.416666666666671</v>
      </c>
      <c r="J19">
        <v>95</v>
      </c>
      <c r="K19">
        <v>95</v>
      </c>
      <c r="L19">
        <v>95.25</v>
      </c>
      <c r="M19">
        <v>96.75</v>
      </c>
      <c r="N19">
        <v>95.25</v>
      </c>
      <c r="O19">
        <v>94.75</v>
      </c>
      <c r="P19">
        <v>96.083333333333329</v>
      </c>
    </row>
    <row r="20" spans="1:16" x14ac:dyDescent="0.25">
      <c r="A20">
        <f t="shared" si="0"/>
        <v>95.522222222222226</v>
      </c>
      <c r="B20">
        <v>95.25</v>
      </c>
      <c r="C20">
        <v>95.583333333333329</v>
      </c>
      <c r="D20">
        <v>96.333333333333329</v>
      </c>
      <c r="E20">
        <v>94.666666666666671</v>
      </c>
      <c r="F20">
        <v>96.25</v>
      </c>
      <c r="G20">
        <v>96.75</v>
      </c>
      <c r="H20">
        <v>95.25</v>
      </c>
      <c r="I20">
        <v>93.75</v>
      </c>
      <c r="J20">
        <v>94.833333333333329</v>
      </c>
      <c r="K20">
        <v>95.916666666666671</v>
      </c>
      <c r="L20">
        <v>94.916666666666671</v>
      </c>
      <c r="M20">
        <v>96.166666666666671</v>
      </c>
      <c r="N20">
        <v>96</v>
      </c>
      <c r="O20">
        <v>95.75</v>
      </c>
      <c r="P20">
        <v>95.416666666666671</v>
      </c>
    </row>
    <row r="21" spans="1:16" x14ac:dyDescent="0.25">
      <c r="A21">
        <f t="shared" si="0"/>
        <v>95.605555555555569</v>
      </c>
      <c r="B21">
        <v>96.166666666666671</v>
      </c>
      <c r="C21">
        <v>95.75</v>
      </c>
      <c r="D21">
        <v>96.333333333333329</v>
      </c>
      <c r="E21">
        <v>95.583333333333329</v>
      </c>
      <c r="F21">
        <v>96.25</v>
      </c>
      <c r="G21">
        <v>97</v>
      </c>
      <c r="H21">
        <v>94.25</v>
      </c>
      <c r="I21">
        <v>94.166666666666671</v>
      </c>
      <c r="J21">
        <v>94.75</v>
      </c>
      <c r="K21">
        <v>95.25</v>
      </c>
      <c r="L21">
        <v>95.25</v>
      </c>
      <c r="M21">
        <v>96.5</v>
      </c>
      <c r="N21">
        <v>95.416666666666671</v>
      </c>
      <c r="O21">
        <v>95.75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50.822222222222223</v>
      </c>
      <c r="B2">
        <v>88.333333333333329</v>
      </c>
      <c r="C2">
        <v>87.333333333333329</v>
      </c>
      <c r="D2">
        <v>9.0833333333333339</v>
      </c>
      <c r="E2">
        <v>11.58333333333333</v>
      </c>
      <c r="F2">
        <v>86.666666666666671</v>
      </c>
      <c r="G2">
        <v>88.333333333333329</v>
      </c>
      <c r="H2">
        <v>10.41666666666667</v>
      </c>
      <c r="I2">
        <v>83.666666666666671</v>
      </c>
      <c r="J2">
        <v>10.58333333333333</v>
      </c>
      <c r="K2">
        <v>9.5833333333333339</v>
      </c>
      <c r="L2">
        <v>86.166666666666671</v>
      </c>
      <c r="M2">
        <v>9.8333333333333339</v>
      </c>
      <c r="N2">
        <v>85.916666666666671</v>
      </c>
      <c r="O2">
        <v>9.25</v>
      </c>
      <c r="P2">
        <v>85.583333333333329</v>
      </c>
    </row>
    <row r="3" spans="1:16" x14ac:dyDescent="0.25">
      <c r="A3">
        <f t="shared" si="0"/>
        <v>80.3611111111111</v>
      </c>
      <c r="B3">
        <v>90.333333333333329</v>
      </c>
      <c r="C3">
        <v>73.416666666666671</v>
      </c>
      <c r="D3">
        <v>69.416666666666671</v>
      </c>
      <c r="E3">
        <v>89.75</v>
      </c>
      <c r="F3">
        <v>75</v>
      </c>
      <c r="G3">
        <v>90.083333333333329</v>
      </c>
      <c r="H3">
        <v>70.416666666666671</v>
      </c>
      <c r="I3">
        <v>64.25</v>
      </c>
      <c r="J3">
        <v>91.166666666666671</v>
      </c>
      <c r="K3">
        <v>78.25</v>
      </c>
      <c r="L3">
        <v>68.75</v>
      </c>
      <c r="M3">
        <v>92.666666666666671</v>
      </c>
      <c r="N3">
        <v>73</v>
      </c>
      <c r="O3">
        <v>90.333333333333329</v>
      </c>
      <c r="P3">
        <v>88.583333333333329</v>
      </c>
    </row>
    <row r="4" spans="1:16" x14ac:dyDescent="0.25">
      <c r="A4">
        <f t="shared" si="0"/>
        <v>92.955555555555549</v>
      </c>
      <c r="B4">
        <v>92.583333333333329</v>
      </c>
      <c r="C4">
        <v>93.916666666666671</v>
      </c>
      <c r="D4">
        <v>92.833333333333329</v>
      </c>
      <c r="E4">
        <v>90.583333333333329</v>
      </c>
      <c r="F4">
        <v>94.333333333333329</v>
      </c>
      <c r="G4">
        <v>93.083333333333329</v>
      </c>
      <c r="H4">
        <v>91.25</v>
      </c>
      <c r="I4">
        <v>91.416666666666671</v>
      </c>
      <c r="J4">
        <v>93.416666666666671</v>
      </c>
      <c r="K4">
        <v>92.333333333333329</v>
      </c>
      <c r="L4">
        <v>94.25</v>
      </c>
      <c r="M4">
        <v>93.75</v>
      </c>
      <c r="N4">
        <v>94</v>
      </c>
      <c r="O4">
        <v>93.5</v>
      </c>
      <c r="P4">
        <v>93.083333333333329</v>
      </c>
    </row>
    <row r="5" spans="1:16" x14ac:dyDescent="0.25">
      <c r="A5">
        <f t="shared" si="0"/>
        <v>94.222222222222214</v>
      </c>
      <c r="B5">
        <v>93.583333333333329</v>
      </c>
      <c r="C5">
        <v>94.416666666666671</v>
      </c>
      <c r="D5">
        <v>95.5</v>
      </c>
      <c r="E5">
        <v>93.916666666666671</v>
      </c>
      <c r="F5">
        <v>94.916666666666671</v>
      </c>
      <c r="G5">
        <v>95.916666666666671</v>
      </c>
      <c r="H5">
        <v>92.166666666666671</v>
      </c>
      <c r="I5">
        <v>92.916666666666671</v>
      </c>
      <c r="J5">
        <v>92.666666666666671</v>
      </c>
      <c r="K5">
        <v>93.083333333333329</v>
      </c>
      <c r="L5">
        <v>94.5</v>
      </c>
      <c r="M5">
        <v>95.166666666666671</v>
      </c>
      <c r="N5">
        <v>95.333333333333329</v>
      </c>
      <c r="O5">
        <v>94.833333333333329</v>
      </c>
      <c r="P5">
        <v>94.416666666666671</v>
      </c>
    </row>
    <row r="6" spans="1:16" x14ac:dyDescent="0.25">
      <c r="A6">
        <f t="shared" si="0"/>
        <v>95.1388888888889</v>
      </c>
      <c r="B6">
        <v>95.583333333333329</v>
      </c>
      <c r="C6">
        <v>95.083333333333329</v>
      </c>
      <c r="D6">
        <v>95.666666666666671</v>
      </c>
      <c r="E6">
        <v>94.166666666666671</v>
      </c>
      <c r="F6">
        <v>95.416666666666671</v>
      </c>
      <c r="G6">
        <v>96.5</v>
      </c>
      <c r="H6">
        <v>93.416666666666671</v>
      </c>
      <c r="I6">
        <v>95</v>
      </c>
      <c r="J6">
        <v>94.333333333333329</v>
      </c>
      <c r="K6">
        <v>94.25</v>
      </c>
      <c r="L6">
        <v>95.416666666666671</v>
      </c>
      <c r="M6">
        <v>96.166666666666671</v>
      </c>
      <c r="N6">
        <v>95.5</v>
      </c>
      <c r="O6">
        <v>95.5</v>
      </c>
      <c r="P6">
        <v>95.083333333333329</v>
      </c>
    </row>
    <row r="7" spans="1:16" x14ac:dyDescent="0.25">
      <c r="A7">
        <f t="shared" si="0"/>
        <v>95.066666666666649</v>
      </c>
      <c r="B7">
        <v>95.333333333333329</v>
      </c>
      <c r="C7">
        <v>95.333333333333329</v>
      </c>
      <c r="D7">
        <v>95.416666666666671</v>
      </c>
      <c r="E7">
        <v>94.5</v>
      </c>
      <c r="F7">
        <v>95.25</v>
      </c>
      <c r="G7">
        <v>95.916666666666671</v>
      </c>
      <c r="H7">
        <v>93.25</v>
      </c>
      <c r="I7">
        <v>94.25</v>
      </c>
      <c r="J7">
        <v>94.583333333333329</v>
      </c>
      <c r="K7">
        <v>94.416666666666671</v>
      </c>
      <c r="L7">
        <v>96.083333333333329</v>
      </c>
      <c r="M7">
        <v>96.583333333333329</v>
      </c>
      <c r="N7">
        <v>95</v>
      </c>
      <c r="O7">
        <v>94.75</v>
      </c>
      <c r="P7">
        <v>95.333333333333329</v>
      </c>
    </row>
    <row r="8" spans="1:16" x14ac:dyDescent="0.25">
      <c r="A8">
        <f t="shared" si="0"/>
        <v>95.399999999999991</v>
      </c>
      <c r="B8">
        <v>95.083333333333329</v>
      </c>
      <c r="C8">
        <v>95.75</v>
      </c>
      <c r="D8">
        <v>96.25</v>
      </c>
      <c r="E8">
        <v>95.25</v>
      </c>
      <c r="F8">
        <v>95.583333333333329</v>
      </c>
      <c r="G8">
        <v>96</v>
      </c>
      <c r="H8">
        <v>93.416666666666671</v>
      </c>
      <c r="I8">
        <v>95.416666666666671</v>
      </c>
      <c r="J8">
        <v>95</v>
      </c>
      <c r="K8">
        <v>95.166666666666671</v>
      </c>
      <c r="L8">
        <v>96.833333333333329</v>
      </c>
      <c r="M8">
        <v>96.833333333333329</v>
      </c>
      <c r="N8">
        <v>94.75</v>
      </c>
      <c r="O8">
        <v>95.25</v>
      </c>
      <c r="P8">
        <v>94.416666666666671</v>
      </c>
    </row>
    <row r="9" spans="1:16" x14ac:dyDescent="0.25">
      <c r="A9">
        <f t="shared" si="0"/>
        <v>95.455555555555549</v>
      </c>
      <c r="B9">
        <v>94.75</v>
      </c>
      <c r="C9">
        <v>96.666666666666671</v>
      </c>
      <c r="D9">
        <v>95.75</v>
      </c>
      <c r="E9">
        <v>94.916666666666671</v>
      </c>
      <c r="F9">
        <v>95.166666666666671</v>
      </c>
      <c r="G9">
        <v>96.333333333333329</v>
      </c>
      <c r="H9">
        <v>94.583333333333329</v>
      </c>
      <c r="I9">
        <v>94.5</v>
      </c>
      <c r="J9">
        <v>95</v>
      </c>
      <c r="K9">
        <v>95.333333333333329</v>
      </c>
      <c r="L9">
        <v>96.666666666666671</v>
      </c>
      <c r="M9">
        <v>96.833333333333329</v>
      </c>
      <c r="N9">
        <v>95.5</v>
      </c>
      <c r="O9">
        <v>95.25</v>
      </c>
      <c r="P9">
        <v>94.583333333333329</v>
      </c>
    </row>
    <row r="10" spans="1:16" x14ac:dyDescent="0.25">
      <c r="A10">
        <f t="shared" si="0"/>
        <v>95.344444444444434</v>
      </c>
      <c r="B10">
        <v>96.083333333333329</v>
      </c>
      <c r="C10">
        <v>95.75</v>
      </c>
      <c r="D10">
        <v>95.166666666666671</v>
      </c>
      <c r="E10">
        <v>93.916666666666671</v>
      </c>
      <c r="F10">
        <v>95</v>
      </c>
      <c r="G10">
        <v>96.166666666666671</v>
      </c>
      <c r="H10">
        <v>94.916666666666671</v>
      </c>
      <c r="I10">
        <v>94.5</v>
      </c>
      <c r="J10">
        <v>95.416666666666671</v>
      </c>
      <c r="K10">
        <v>94.5</v>
      </c>
      <c r="L10">
        <v>96.833333333333329</v>
      </c>
      <c r="M10">
        <v>96.583333333333329</v>
      </c>
      <c r="N10">
        <v>95.25</v>
      </c>
      <c r="O10">
        <v>95.833333333333329</v>
      </c>
      <c r="P10">
        <v>94.25</v>
      </c>
    </row>
    <row r="11" spans="1:16" x14ac:dyDescent="0.25">
      <c r="A11">
        <f t="shared" si="0"/>
        <v>95.733333333333334</v>
      </c>
      <c r="B11">
        <v>95.583333333333329</v>
      </c>
      <c r="C11">
        <v>95.666666666666671</v>
      </c>
      <c r="D11">
        <v>96.416666666666671</v>
      </c>
      <c r="E11">
        <v>95.25</v>
      </c>
      <c r="F11">
        <v>96.916666666666671</v>
      </c>
      <c r="G11">
        <v>96.5</v>
      </c>
      <c r="H11">
        <v>95</v>
      </c>
      <c r="I11">
        <v>94.416666666666671</v>
      </c>
      <c r="J11">
        <v>95.083333333333329</v>
      </c>
      <c r="K11">
        <v>95.25</v>
      </c>
      <c r="L11">
        <v>96.75</v>
      </c>
      <c r="M11">
        <v>96.25</v>
      </c>
      <c r="N11">
        <v>95.75</v>
      </c>
      <c r="O11">
        <v>95.583333333333329</v>
      </c>
      <c r="P11">
        <v>95.583333333333329</v>
      </c>
    </row>
    <row r="12" spans="1:16" x14ac:dyDescent="0.25">
      <c r="A12">
        <f t="shared" si="0"/>
        <v>95.761111111111134</v>
      </c>
      <c r="B12">
        <v>96.083333333333329</v>
      </c>
      <c r="C12">
        <v>96.166666666666671</v>
      </c>
      <c r="D12">
        <v>96.583333333333329</v>
      </c>
      <c r="E12">
        <v>95.666666666666671</v>
      </c>
      <c r="F12">
        <v>96.416666666666671</v>
      </c>
      <c r="G12">
        <v>95.833333333333329</v>
      </c>
      <c r="H12">
        <v>94.333333333333329</v>
      </c>
      <c r="I12">
        <v>95.333333333333329</v>
      </c>
      <c r="J12">
        <v>95.166666666666671</v>
      </c>
      <c r="K12">
        <v>95.416666666666671</v>
      </c>
      <c r="L12">
        <v>96.416666666666671</v>
      </c>
      <c r="M12">
        <v>96.416666666666671</v>
      </c>
      <c r="N12">
        <v>95.666666666666671</v>
      </c>
      <c r="O12">
        <v>95.666666666666671</v>
      </c>
      <c r="P12">
        <v>95.25</v>
      </c>
    </row>
    <row r="13" spans="1:16" x14ac:dyDescent="0.25">
      <c r="A13">
        <f t="shared" si="0"/>
        <v>95.727777777777774</v>
      </c>
      <c r="B13">
        <v>96.166666666666671</v>
      </c>
      <c r="C13">
        <v>96.166666666666671</v>
      </c>
      <c r="D13">
        <v>96.5</v>
      </c>
      <c r="E13">
        <v>94.666666666666671</v>
      </c>
      <c r="F13">
        <v>95.416666666666671</v>
      </c>
      <c r="G13">
        <v>96.833333333333329</v>
      </c>
      <c r="H13">
        <v>95.25</v>
      </c>
      <c r="I13">
        <v>94.333333333333329</v>
      </c>
      <c r="J13">
        <v>95.5</v>
      </c>
      <c r="K13">
        <v>95.416666666666671</v>
      </c>
      <c r="L13">
        <v>96.333333333333329</v>
      </c>
      <c r="M13">
        <v>97.083333333333329</v>
      </c>
      <c r="N13">
        <v>95.333333333333329</v>
      </c>
      <c r="O13">
        <v>95.083333333333329</v>
      </c>
      <c r="P13">
        <v>95.833333333333329</v>
      </c>
    </row>
    <row r="14" spans="1:16" x14ac:dyDescent="0.25">
      <c r="A14">
        <f t="shared" si="0"/>
        <v>95.905555555555566</v>
      </c>
      <c r="B14">
        <v>96.416666666666671</v>
      </c>
      <c r="C14">
        <v>96.083333333333329</v>
      </c>
      <c r="D14">
        <v>96.333333333333329</v>
      </c>
      <c r="E14">
        <v>95.916666666666671</v>
      </c>
      <c r="F14">
        <v>96.083333333333329</v>
      </c>
      <c r="G14">
        <v>96.25</v>
      </c>
      <c r="H14">
        <v>95.25</v>
      </c>
      <c r="I14">
        <v>95.333333333333329</v>
      </c>
      <c r="J14">
        <v>95.75</v>
      </c>
      <c r="K14">
        <v>95.083333333333329</v>
      </c>
      <c r="L14">
        <v>97.333333333333329</v>
      </c>
      <c r="M14">
        <v>96.166666666666671</v>
      </c>
      <c r="N14">
        <v>95.666666666666671</v>
      </c>
      <c r="O14">
        <v>95.5</v>
      </c>
      <c r="P14">
        <v>95.416666666666671</v>
      </c>
    </row>
    <row r="15" spans="1:16" x14ac:dyDescent="0.25">
      <c r="A15">
        <f t="shared" si="0"/>
        <v>95.61666666666666</v>
      </c>
      <c r="B15">
        <v>96.25</v>
      </c>
      <c r="C15">
        <v>95.583333333333329</v>
      </c>
      <c r="D15">
        <v>95.833333333333329</v>
      </c>
      <c r="E15">
        <v>95.333333333333329</v>
      </c>
      <c r="F15">
        <v>96</v>
      </c>
      <c r="G15">
        <v>96.083333333333329</v>
      </c>
      <c r="H15">
        <v>94.75</v>
      </c>
      <c r="I15">
        <v>94.75</v>
      </c>
      <c r="J15">
        <v>94.75</v>
      </c>
      <c r="K15">
        <v>95.166666666666671</v>
      </c>
      <c r="L15">
        <v>96.583333333333329</v>
      </c>
      <c r="M15">
        <v>96</v>
      </c>
      <c r="N15">
        <v>95.416666666666671</v>
      </c>
      <c r="O15">
        <v>95.75</v>
      </c>
      <c r="P15">
        <v>96</v>
      </c>
    </row>
    <row r="16" spans="1:16" x14ac:dyDescent="0.25">
      <c r="A16">
        <f t="shared" si="0"/>
        <v>95.438888888888897</v>
      </c>
      <c r="B16">
        <v>95.833333333333329</v>
      </c>
      <c r="C16">
        <v>95.333333333333329</v>
      </c>
      <c r="D16">
        <v>95.666666666666671</v>
      </c>
      <c r="E16">
        <v>94.5</v>
      </c>
      <c r="F16">
        <v>95.833333333333329</v>
      </c>
      <c r="G16">
        <v>96.333333333333329</v>
      </c>
      <c r="H16">
        <v>95.083333333333329</v>
      </c>
      <c r="I16">
        <v>94.416666666666671</v>
      </c>
      <c r="J16">
        <v>95</v>
      </c>
      <c r="K16">
        <v>95.583333333333329</v>
      </c>
      <c r="L16">
        <v>95.833333333333329</v>
      </c>
      <c r="M16">
        <v>95.75</v>
      </c>
      <c r="N16">
        <v>95.416666666666671</v>
      </c>
      <c r="O16">
        <v>95.333333333333329</v>
      </c>
      <c r="P16">
        <v>95.666666666666671</v>
      </c>
    </row>
    <row r="17" spans="1:16" x14ac:dyDescent="0.25">
      <c r="A17">
        <f t="shared" si="0"/>
        <v>95.566666666666663</v>
      </c>
      <c r="B17">
        <v>96.25</v>
      </c>
      <c r="C17">
        <v>96.5</v>
      </c>
      <c r="D17">
        <v>96.083333333333329</v>
      </c>
      <c r="E17">
        <v>95.083333333333329</v>
      </c>
      <c r="F17">
        <v>95.416666666666671</v>
      </c>
      <c r="G17">
        <v>95.833333333333329</v>
      </c>
      <c r="H17">
        <v>94.666666666666671</v>
      </c>
      <c r="I17">
        <v>95.333333333333329</v>
      </c>
      <c r="J17">
        <v>95.416666666666671</v>
      </c>
      <c r="K17">
        <v>95.083333333333329</v>
      </c>
      <c r="L17">
        <v>96.083333333333329</v>
      </c>
      <c r="M17">
        <v>96.25</v>
      </c>
      <c r="N17">
        <v>95.083333333333329</v>
      </c>
      <c r="O17">
        <v>95</v>
      </c>
      <c r="P17">
        <v>95.416666666666671</v>
      </c>
    </row>
    <row r="18" spans="1:16" x14ac:dyDescent="0.25">
      <c r="A18">
        <f t="shared" si="0"/>
        <v>95.666666666666671</v>
      </c>
      <c r="B18">
        <v>96.666666666666671</v>
      </c>
      <c r="C18">
        <v>96.416666666666671</v>
      </c>
      <c r="D18">
        <v>96.416666666666671</v>
      </c>
      <c r="E18">
        <v>94.583333333333329</v>
      </c>
      <c r="F18">
        <v>96.166666666666671</v>
      </c>
      <c r="G18">
        <v>96.166666666666671</v>
      </c>
      <c r="H18">
        <v>94.916666666666671</v>
      </c>
      <c r="I18">
        <v>95.166666666666671</v>
      </c>
      <c r="J18">
        <v>94.5</v>
      </c>
      <c r="K18">
        <v>95.666666666666671</v>
      </c>
      <c r="L18">
        <v>96.166666666666671</v>
      </c>
      <c r="M18">
        <v>96.916666666666671</v>
      </c>
      <c r="N18">
        <v>95.5</v>
      </c>
      <c r="O18">
        <v>94.833333333333329</v>
      </c>
      <c r="P18">
        <v>94.916666666666671</v>
      </c>
    </row>
    <row r="19" spans="1:16" x14ac:dyDescent="0.25">
      <c r="A19">
        <f t="shared" si="0"/>
        <v>95.588888888888889</v>
      </c>
      <c r="B19">
        <v>95.75</v>
      </c>
      <c r="C19">
        <v>96.25</v>
      </c>
      <c r="D19">
        <v>95.916666666666671</v>
      </c>
      <c r="E19">
        <v>95.083333333333329</v>
      </c>
      <c r="F19">
        <v>95.333333333333329</v>
      </c>
      <c r="G19">
        <v>95.75</v>
      </c>
      <c r="H19">
        <v>95.083333333333329</v>
      </c>
      <c r="I19">
        <v>94.75</v>
      </c>
      <c r="J19">
        <v>95.25</v>
      </c>
      <c r="K19">
        <v>94.416666666666671</v>
      </c>
      <c r="L19">
        <v>96.5</v>
      </c>
      <c r="M19">
        <v>96.666666666666671</v>
      </c>
      <c r="N19">
        <v>95.75</v>
      </c>
      <c r="O19">
        <v>95.5</v>
      </c>
      <c r="P19">
        <v>95.833333333333329</v>
      </c>
    </row>
    <row r="20" spans="1:16" x14ac:dyDescent="0.25">
      <c r="A20">
        <f t="shared" si="0"/>
        <v>95.75</v>
      </c>
      <c r="B20">
        <v>95.833333333333329</v>
      </c>
      <c r="C20">
        <v>96.25</v>
      </c>
      <c r="D20">
        <v>96.5</v>
      </c>
      <c r="E20">
        <v>94.75</v>
      </c>
      <c r="F20">
        <v>95.916666666666671</v>
      </c>
      <c r="G20">
        <v>96.416666666666671</v>
      </c>
      <c r="H20">
        <v>95.416666666666671</v>
      </c>
      <c r="I20">
        <v>95.166666666666671</v>
      </c>
      <c r="J20">
        <v>95.916666666666671</v>
      </c>
      <c r="K20">
        <v>94.583333333333329</v>
      </c>
      <c r="L20">
        <v>96.083333333333329</v>
      </c>
      <c r="M20">
        <v>96.75</v>
      </c>
      <c r="N20">
        <v>95.25</v>
      </c>
      <c r="O20">
        <v>95.666666666666671</v>
      </c>
      <c r="P20">
        <v>95.75</v>
      </c>
    </row>
    <row r="21" spans="1:16" x14ac:dyDescent="0.25">
      <c r="A21">
        <f t="shared" si="0"/>
        <v>95.672222222222217</v>
      </c>
      <c r="B21">
        <v>96.166666666666671</v>
      </c>
      <c r="C21">
        <v>96</v>
      </c>
      <c r="D21">
        <v>96.166666666666671</v>
      </c>
      <c r="E21">
        <v>95.083333333333329</v>
      </c>
      <c r="F21">
        <v>95.833333333333329</v>
      </c>
      <c r="G21">
        <v>96.083333333333329</v>
      </c>
      <c r="H21">
        <v>95.083333333333329</v>
      </c>
      <c r="I21">
        <v>95</v>
      </c>
      <c r="J21">
        <v>95.166666666666671</v>
      </c>
      <c r="K21">
        <v>95</v>
      </c>
      <c r="L21">
        <v>96.75</v>
      </c>
      <c r="M21">
        <v>96.833333333333329</v>
      </c>
      <c r="N21">
        <v>94.833333333333329</v>
      </c>
      <c r="O21">
        <v>95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51.022222222222226</v>
      </c>
      <c r="B2">
        <v>89.416666666666671</v>
      </c>
      <c r="C2">
        <v>87.75</v>
      </c>
      <c r="D2">
        <v>9.6666666666666661</v>
      </c>
      <c r="E2">
        <v>11.91666666666667</v>
      </c>
      <c r="F2">
        <v>87.5</v>
      </c>
      <c r="G2">
        <v>87.166666666666671</v>
      </c>
      <c r="H2">
        <v>8.6666666666666661</v>
      </c>
      <c r="I2">
        <v>83.25</v>
      </c>
      <c r="J2">
        <v>13.16666666666667</v>
      </c>
      <c r="K2">
        <v>10.08333333333333</v>
      </c>
      <c r="L2">
        <v>86.833333333333329</v>
      </c>
      <c r="M2">
        <v>10.5</v>
      </c>
      <c r="N2">
        <v>84.166666666666671</v>
      </c>
      <c r="O2">
        <v>10.25</v>
      </c>
      <c r="P2">
        <v>85</v>
      </c>
    </row>
    <row r="3" spans="1:16" x14ac:dyDescent="0.25">
      <c r="A3">
        <f t="shared" si="0"/>
        <v>80.344444444444449</v>
      </c>
      <c r="B3">
        <v>91.25</v>
      </c>
      <c r="C3">
        <v>72.25</v>
      </c>
      <c r="D3">
        <v>70.666666666666671</v>
      </c>
      <c r="E3">
        <v>90.333333333333329</v>
      </c>
      <c r="F3">
        <v>74.666666666666671</v>
      </c>
      <c r="G3">
        <v>91</v>
      </c>
      <c r="H3">
        <v>68</v>
      </c>
      <c r="I3">
        <v>65.666666666666671</v>
      </c>
      <c r="J3">
        <v>89.833333333333329</v>
      </c>
      <c r="K3">
        <v>75.583333333333329</v>
      </c>
      <c r="L3">
        <v>67.833333333333329</v>
      </c>
      <c r="M3">
        <v>90.75</v>
      </c>
      <c r="N3">
        <v>76.333333333333329</v>
      </c>
      <c r="O3">
        <v>91.5</v>
      </c>
      <c r="P3">
        <v>89.5</v>
      </c>
    </row>
    <row r="4" spans="1:16" x14ac:dyDescent="0.25">
      <c r="A4">
        <f t="shared" si="0"/>
        <v>93.083333333333343</v>
      </c>
      <c r="B4">
        <v>93.916666666666671</v>
      </c>
      <c r="C4">
        <v>93.416666666666671</v>
      </c>
      <c r="D4">
        <v>92.5</v>
      </c>
      <c r="E4">
        <v>91.916666666666671</v>
      </c>
      <c r="F4">
        <v>94.583333333333329</v>
      </c>
      <c r="G4">
        <v>93.666666666666671</v>
      </c>
      <c r="H4">
        <v>89.583333333333329</v>
      </c>
      <c r="I4">
        <v>92.333333333333329</v>
      </c>
      <c r="J4">
        <v>92.75</v>
      </c>
      <c r="K4">
        <v>95.333333333333329</v>
      </c>
      <c r="L4">
        <v>94.416666666666671</v>
      </c>
      <c r="M4">
        <v>92.666666666666671</v>
      </c>
      <c r="N4">
        <v>93.25</v>
      </c>
      <c r="O4">
        <v>93</v>
      </c>
      <c r="P4">
        <v>92.916666666666671</v>
      </c>
    </row>
    <row r="5" spans="1:16" x14ac:dyDescent="0.25">
      <c r="A5">
        <f t="shared" si="0"/>
        <v>94.355555555555583</v>
      </c>
      <c r="B5">
        <v>95.083333333333329</v>
      </c>
      <c r="C5">
        <v>94</v>
      </c>
      <c r="D5">
        <v>94.583333333333329</v>
      </c>
      <c r="E5">
        <v>94.166666666666671</v>
      </c>
      <c r="F5">
        <v>94.5</v>
      </c>
      <c r="G5">
        <v>95.416666666666671</v>
      </c>
      <c r="H5">
        <v>92.333333333333329</v>
      </c>
      <c r="I5">
        <v>92.583333333333329</v>
      </c>
      <c r="J5">
        <v>93.583333333333329</v>
      </c>
      <c r="K5">
        <v>95.333333333333329</v>
      </c>
      <c r="L5">
        <v>94</v>
      </c>
      <c r="M5">
        <v>95.166666666666671</v>
      </c>
      <c r="N5">
        <v>94.416666666666671</v>
      </c>
      <c r="O5">
        <v>95.25</v>
      </c>
      <c r="P5">
        <v>94.916666666666671</v>
      </c>
    </row>
    <row r="6" spans="1:16" x14ac:dyDescent="0.25">
      <c r="A6">
        <f t="shared" si="0"/>
        <v>94.794444444444451</v>
      </c>
      <c r="B6">
        <v>95.25</v>
      </c>
      <c r="C6">
        <v>95</v>
      </c>
      <c r="D6">
        <v>94.583333333333329</v>
      </c>
      <c r="E6">
        <v>94.333333333333329</v>
      </c>
      <c r="F6">
        <v>95.5</v>
      </c>
      <c r="G6">
        <v>94.666666666666671</v>
      </c>
      <c r="H6">
        <v>94.166666666666671</v>
      </c>
      <c r="I6">
        <v>93.416666666666671</v>
      </c>
      <c r="J6">
        <v>94.75</v>
      </c>
      <c r="K6">
        <v>95.5</v>
      </c>
      <c r="L6">
        <v>95.166666666666671</v>
      </c>
      <c r="M6">
        <v>95.5</v>
      </c>
      <c r="N6">
        <v>94.666666666666671</v>
      </c>
      <c r="O6">
        <v>94.666666666666671</v>
      </c>
      <c r="P6">
        <v>94.75</v>
      </c>
    </row>
    <row r="7" spans="1:16" x14ac:dyDescent="0.25">
      <c r="A7">
        <f t="shared" si="0"/>
        <v>95.016666666666652</v>
      </c>
      <c r="B7">
        <v>96.083333333333329</v>
      </c>
      <c r="C7">
        <v>95.166666666666671</v>
      </c>
      <c r="D7">
        <v>95.25</v>
      </c>
      <c r="E7">
        <v>94.666666666666671</v>
      </c>
      <c r="F7">
        <v>95.583333333333329</v>
      </c>
      <c r="G7">
        <v>94.833333333333329</v>
      </c>
      <c r="H7">
        <v>93.666666666666671</v>
      </c>
      <c r="I7">
        <v>94.416666666666671</v>
      </c>
      <c r="J7">
        <v>95.25</v>
      </c>
      <c r="K7">
        <v>95.916666666666671</v>
      </c>
      <c r="L7">
        <v>95.583333333333329</v>
      </c>
      <c r="M7">
        <v>95.75</v>
      </c>
      <c r="N7">
        <v>94</v>
      </c>
      <c r="O7">
        <v>94.5</v>
      </c>
      <c r="P7">
        <v>94.583333333333329</v>
      </c>
    </row>
    <row r="8" spans="1:16" x14ac:dyDescent="0.25">
      <c r="A8">
        <f t="shared" si="0"/>
        <v>95.4</v>
      </c>
      <c r="B8">
        <v>95.75</v>
      </c>
      <c r="C8">
        <v>95.25</v>
      </c>
      <c r="D8">
        <v>95.083333333333329</v>
      </c>
      <c r="E8">
        <v>95.916666666666671</v>
      </c>
      <c r="F8">
        <v>94.75</v>
      </c>
      <c r="G8">
        <v>96</v>
      </c>
      <c r="H8">
        <v>93.916666666666671</v>
      </c>
      <c r="I8">
        <v>94.333333333333329</v>
      </c>
      <c r="J8">
        <v>94.916666666666671</v>
      </c>
      <c r="K8">
        <v>96.333333333333329</v>
      </c>
      <c r="L8">
        <v>96.333333333333329</v>
      </c>
      <c r="M8">
        <v>95.916666666666671</v>
      </c>
      <c r="N8">
        <v>95.416666666666671</v>
      </c>
      <c r="O8">
        <v>95.25</v>
      </c>
      <c r="P8">
        <v>95.833333333333329</v>
      </c>
    </row>
    <row r="9" spans="1:16" x14ac:dyDescent="0.25">
      <c r="A9">
        <f t="shared" si="0"/>
        <v>95.288888888888863</v>
      </c>
      <c r="B9">
        <v>96</v>
      </c>
      <c r="C9">
        <v>94.75</v>
      </c>
      <c r="D9">
        <v>95</v>
      </c>
      <c r="E9">
        <v>95.916666666666671</v>
      </c>
      <c r="F9">
        <v>95.5</v>
      </c>
      <c r="G9">
        <v>95.25</v>
      </c>
      <c r="H9">
        <v>93.916666666666671</v>
      </c>
      <c r="I9">
        <v>94.5</v>
      </c>
      <c r="J9">
        <v>95</v>
      </c>
      <c r="K9">
        <v>96.083333333333329</v>
      </c>
      <c r="L9">
        <v>96.833333333333329</v>
      </c>
      <c r="M9">
        <v>95.833333333333329</v>
      </c>
      <c r="N9">
        <v>95.333333333333329</v>
      </c>
      <c r="O9">
        <v>94.833333333333329</v>
      </c>
      <c r="P9">
        <v>94.583333333333329</v>
      </c>
    </row>
    <row r="10" spans="1:16" x14ac:dyDescent="0.25">
      <c r="A10">
        <f t="shared" si="0"/>
        <v>95.505555555555546</v>
      </c>
      <c r="B10">
        <v>96</v>
      </c>
      <c r="C10">
        <v>95.25</v>
      </c>
      <c r="D10">
        <v>95</v>
      </c>
      <c r="E10">
        <v>96.083333333333329</v>
      </c>
      <c r="F10">
        <v>95.583333333333329</v>
      </c>
      <c r="G10">
        <v>96.25</v>
      </c>
      <c r="H10">
        <v>94.916666666666671</v>
      </c>
      <c r="I10">
        <v>94.166666666666671</v>
      </c>
      <c r="J10">
        <v>95.666666666666671</v>
      </c>
      <c r="K10">
        <v>96.583333333333329</v>
      </c>
      <c r="L10">
        <v>95.916666666666671</v>
      </c>
      <c r="M10">
        <v>95.833333333333329</v>
      </c>
      <c r="N10">
        <v>94.916666666666671</v>
      </c>
      <c r="O10">
        <v>95.416666666666671</v>
      </c>
      <c r="P10">
        <v>95</v>
      </c>
    </row>
    <row r="11" spans="1:16" x14ac:dyDescent="0.25">
      <c r="A11">
        <f t="shared" si="0"/>
        <v>95.572222222222223</v>
      </c>
      <c r="B11">
        <v>96.666666666666671</v>
      </c>
      <c r="C11">
        <v>95.583333333333329</v>
      </c>
      <c r="D11">
        <v>95.5</v>
      </c>
      <c r="E11">
        <v>95.333333333333329</v>
      </c>
      <c r="F11">
        <v>95.666666666666671</v>
      </c>
      <c r="G11">
        <v>96</v>
      </c>
      <c r="H11">
        <v>94.833333333333329</v>
      </c>
      <c r="I11">
        <v>94.083333333333329</v>
      </c>
      <c r="J11">
        <v>95.333333333333329</v>
      </c>
      <c r="K11">
        <v>96.25</v>
      </c>
      <c r="L11">
        <v>95.75</v>
      </c>
      <c r="M11">
        <v>96.166666666666671</v>
      </c>
      <c r="N11">
        <v>95.333333333333329</v>
      </c>
      <c r="O11">
        <v>95.75</v>
      </c>
      <c r="P11">
        <v>95.333333333333329</v>
      </c>
    </row>
    <row r="12" spans="1:16" x14ac:dyDescent="0.25">
      <c r="A12">
        <f t="shared" si="0"/>
        <v>95.466666666666669</v>
      </c>
      <c r="B12">
        <v>96.833333333333329</v>
      </c>
      <c r="C12">
        <v>95.333333333333329</v>
      </c>
      <c r="D12">
        <v>95.083333333333329</v>
      </c>
      <c r="E12">
        <v>95.583333333333329</v>
      </c>
      <c r="F12">
        <v>95.75</v>
      </c>
      <c r="G12">
        <v>95.833333333333329</v>
      </c>
      <c r="H12">
        <v>94.333333333333329</v>
      </c>
      <c r="I12">
        <v>94.333333333333329</v>
      </c>
      <c r="J12">
        <v>95.5</v>
      </c>
      <c r="K12">
        <v>96.333333333333329</v>
      </c>
      <c r="L12">
        <v>96</v>
      </c>
      <c r="M12">
        <v>95.833333333333329</v>
      </c>
      <c r="N12">
        <v>94.916666666666671</v>
      </c>
      <c r="O12">
        <v>94.5</v>
      </c>
      <c r="P12">
        <v>95.833333333333329</v>
      </c>
    </row>
    <row r="13" spans="1:16" x14ac:dyDescent="0.25">
      <c r="A13">
        <f t="shared" si="0"/>
        <v>95.74444444444444</v>
      </c>
      <c r="B13">
        <v>97</v>
      </c>
      <c r="C13">
        <v>95.25</v>
      </c>
      <c r="D13">
        <v>95.5</v>
      </c>
      <c r="E13">
        <v>95.416666666666671</v>
      </c>
      <c r="F13">
        <v>95.833333333333329</v>
      </c>
      <c r="G13">
        <v>96.083333333333329</v>
      </c>
      <c r="H13">
        <v>95</v>
      </c>
      <c r="I13">
        <v>94.666666666666671</v>
      </c>
      <c r="J13">
        <v>96.416666666666671</v>
      </c>
      <c r="K13">
        <v>96.5</v>
      </c>
      <c r="L13">
        <v>96.416666666666671</v>
      </c>
      <c r="M13">
        <v>95.583333333333329</v>
      </c>
      <c r="N13">
        <v>95.25</v>
      </c>
      <c r="O13">
        <v>95.083333333333329</v>
      </c>
      <c r="P13">
        <v>96.166666666666671</v>
      </c>
    </row>
    <row r="14" spans="1:16" x14ac:dyDescent="0.25">
      <c r="A14">
        <f t="shared" si="0"/>
        <v>95.711111111111094</v>
      </c>
      <c r="B14">
        <v>96.833333333333329</v>
      </c>
      <c r="C14">
        <v>95.333333333333329</v>
      </c>
      <c r="D14">
        <v>94.833333333333329</v>
      </c>
      <c r="E14">
        <v>96.416666666666671</v>
      </c>
      <c r="F14">
        <v>96.416666666666671</v>
      </c>
      <c r="G14">
        <v>95.75</v>
      </c>
      <c r="H14">
        <v>94.083333333333329</v>
      </c>
      <c r="I14">
        <v>94.666666666666671</v>
      </c>
      <c r="J14">
        <v>96.25</v>
      </c>
      <c r="K14">
        <v>95.75</v>
      </c>
      <c r="L14">
        <v>96.416666666666671</v>
      </c>
      <c r="M14">
        <v>95.666666666666671</v>
      </c>
      <c r="N14">
        <v>95.333333333333329</v>
      </c>
      <c r="O14">
        <v>95.833333333333329</v>
      </c>
      <c r="P14">
        <v>96.083333333333329</v>
      </c>
    </row>
    <row r="15" spans="1:16" x14ac:dyDescent="0.25">
      <c r="A15">
        <f t="shared" si="0"/>
        <v>95.766666666666652</v>
      </c>
      <c r="B15">
        <v>96.666666666666671</v>
      </c>
      <c r="C15">
        <v>95.25</v>
      </c>
      <c r="D15">
        <v>94.75</v>
      </c>
      <c r="E15">
        <v>95.833333333333329</v>
      </c>
      <c r="F15">
        <v>95.666666666666671</v>
      </c>
      <c r="G15">
        <v>95.833333333333329</v>
      </c>
      <c r="H15">
        <v>94.916666666666671</v>
      </c>
      <c r="I15">
        <v>94.916666666666671</v>
      </c>
      <c r="J15">
        <v>95.75</v>
      </c>
      <c r="K15">
        <v>96.833333333333329</v>
      </c>
      <c r="L15">
        <v>96.416666666666671</v>
      </c>
      <c r="M15">
        <v>96.166666666666671</v>
      </c>
      <c r="N15">
        <v>94.833333333333329</v>
      </c>
      <c r="O15">
        <v>96.083333333333329</v>
      </c>
      <c r="P15">
        <v>96.583333333333329</v>
      </c>
    </row>
    <row r="16" spans="1:16" x14ac:dyDescent="0.25">
      <c r="A16">
        <f t="shared" si="0"/>
        <v>95.727777777777789</v>
      </c>
      <c r="B16">
        <v>96</v>
      </c>
      <c r="C16">
        <v>95.916666666666671</v>
      </c>
      <c r="D16">
        <v>94.666666666666671</v>
      </c>
      <c r="E16">
        <v>94.916666666666671</v>
      </c>
      <c r="F16">
        <v>95.833333333333329</v>
      </c>
      <c r="G16">
        <v>95.833333333333329</v>
      </c>
      <c r="H16">
        <v>95.083333333333329</v>
      </c>
      <c r="I16">
        <v>94.833333333333329</v>
      </c>
      <c r="J16">
        <v>95.75</v>
      </c>
      <c r="K16">
        <v>96.25</v>
      </c>
      <c r="L16">
        <v>97.25</v>
      </c>
      <c r="M16">
        <v>96.166666666666671</v>
      </c>
      <c r="N16">
        <v>95.25</v>
      </c>
      <c r="O16">
        <v>95.833333333333329</v>
      </c>
      <c r="P16">
        <v>96.333333333333329</v>
      </c>
    </row>
    <row r="17" spans="1:16" x14ac:dyDescent="0.25">
      <c r="A17">
        <f t="shared" si="0"/>
        <v>95.683333333333337</v>
      </c>
      <c r="B17">
        <v>96.083333333333329</v>
      </c>
      <c r="C17">
        <v>95.833333333333329</v>
      </c>
      <c r="D17">
        <v>95.666666666666671</v>
      </c>
      <c r="E17">
        <v>96</v>
      </c>
      <c r="F17">
        <v>95.916666666666671</v>
      </c>
      <c r="G17">
        <v>94.916666666666671</v>
      </c>
      <c r="H17">
        <v>94.833333333333329</v>
      </c>
      <c r="I17">
        <v>95.333333333333329</v>
      </c>
      <c r="J17">
        <v>95.75</v>
      </c>
      <c r="K17">
        <v>95.666666666666671</v>
      </c>
      <c r="L17">
        <v>96</v>
      </c>
      <c r="M17">
        <v>95.916666666666671</v>
      </c>
      <c r="N17">
        <v>95.083333333333329</v>
      </c>
      <c r="O17">
        <v>96.25</v>
      </c>
      <c r="P17">
        <v>96</v>
      </c>
    </row>
    <row r="18" spans="1:16" x14ac:dyDescent="0.25">
      <c r="A18">
        <f t="shared" si="0"/>
        <v>95.699999999999989</v>
      </c>
      <c r="B18">
        <v>96.416666666666671</v>
      </c>
      <c r="C18">
        <v>95.083333333333329</v>
      </c>
      <c r="D18">
        <v>94.916666666666671</v>
      </c>
      <c r="E18">
        <v>95.916666666666671</v>
      </c>
      <c r="F18">
        <v>95.916666666666671</v>
      </c>
      <c r="G18">
        <v>96.75</v>
      </c>
      <c r="H18">
        <v>94.416666666666671</v>
      </c>
      <c r="I18">
        <v>94.833333333333329</v>
      </c>
      <c r="J18">
        <v>95.75</v>
      </c>
      <c r="K18">
        <v>96.416666666666671</v>
      </c>
      <c r="L18">
        <v>96.083333333333329</v>
      </c>
      <c r="M18">
        <v>96</v>
      </c>
      <c r="N18">
        <v>95.333333333333329</v>
      </c>
      <c r="O18">
        <v>95.583333333333329</v>
      </c>
      <c r="P18">
        <v>96.083333333333329</v>
      </c>
    </row>
    <row r="19" spans="1:16" x14ac:dyDescent="0.25">
      <c r="A19">
        <f t="shared" si="0"/>
        <v>95.5277777777778</v>
      </c>
      <c r="B19">
        <v>96.75</v>
      </c>
      <c r="C19">
        <v>95.75</v>
      </c>
      <c r="D19">
        <v>94.916666666666671</v>
      </c>
      <c r="E19">
        <v>96.25</v>
      </c>
      <c r="F19">
        <v>95</v>
      </c>
      <c r="G19">
        <v>95.166666666666671</v>
      </c>
      <c r="H19">
        <v>94.75</v>
      </c>
      <c r="I19">
        <v>94.083333333333329</v>
      </c>
      <c r="J19">
        <v>95.583333333333329</v>
      </c>
      <c r="K19">
        <v>96</v>
      </c>
      <c r="L19">
        <v>96.083333333333329</v>
      </c>
      <c r="M19">
        <v>96.083333333333329</v>
      </c>
      <c r="N19">
        <v>95.166666666666671</v>
      </c>
      <c r="O19">
        <v>95.666666666666671</v>
      </c>
      <c r="P19">
        <v>95.666666666666671</v>
      </c>
    </row>
    <row r="20" spans="1:16" x14ac:dyDescent="0.25">
      <c r="A20">
        <f t="shared" si="0"/>
        <v>95.727777777777789</v>
      </c>
      <c r="B20">
        <v>96.833333333333329</v>
      </c>
      <c r="C20">
        <v>94.916666666666671</v>
      </c>
      <c r="D20">
        <v>95.25</v>
      </c>
      <c r="E20">
        <v>94.916666666666671</v>
      </c>
      <c r="F20">
        <v>96.583333333333329</v>
      </c>
      <c r="G20">
        <v>95.666666666666671</v>
      </c>
      <c r="H20">
        <v>94.916666666666671</v>
      </c>
      <c r="I20">
        <v>94.583333333333329</v>
      </c>
      <c r="J20">
        <v>95.166666666666671</v>
      </c>
      <c r="K20">
        <v>97.083333333333329</v>
      </c>
      <c r="L20">
        <v>96.5</v>
      </c>
      <c r="M20">
        <v>96.166666666666671</v>
      </c>
      <c r="N20">
        <v>95.416666666666671</v>
      </c>
      <c r="O20">
        <v>95.666666666666671</v>
      </c>
      <c r="P20">
        <v>96.25</v>
      </c>
    </row>
    <row r="21" spans="1:16" x14ac:dyDescent="0.25">
      <c r="A21">
        <f t="shared" si="0"/>
        <v>95.544444444444451</v>
      </c>
      <c r="B21">
        <v>95.916666666666671</v>
      </c>
      <c r="C21">
        <v>95</v>
      </c>
      <c r="D21">
        <v>95.416666666666671</v>
      </c>
      <c r="E21">
        <v>94.75</v>
      </c>
      <c r="F21">
        <v>96</v>
      </c>
      <c r="G21">
        <v>95.333333333333329</v>
      </c>
      <c r="H21">
        <v>94.75</v>
      </c>
      <c r="I21">
        <v>94.833333333333329</v>
      </c>
      <c r="J21">
        <v>95.666666666666671</v>
      </c>
      <c r="K21">
        <v>96</v>
      </c>
      <c r="L21">
        <v>96.5</v>
      </c>
      <c r="M21">
        <v>95.5</v>
      </c>
      <c r="N21">
        <v>95.916666666666671</v>
      </c>
      <c r="O21">
        <v>95.333333333333329</v>
      </c>
      <c r="P21">
        <v>96.25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50.6</v>
      </c>
      <c r="B2">
        <v>85.25</v>
      </c>
      <c r="C2">
        <v>86.25</v>
      </c>
      <c r="D2">
        <v>9.9166666666666661</v>
      </c>
      <c r="E2">
        <v>12.16666666666667</v>
      </c>
      <c r="F2">
        <v>86.916666666666671</v>
      </c>
      <c r="G2">
        <v>88.666666666666671</v>
      </c>
      <c r="H2">
        <v>8.9166666666666661</v>
      </c>
      <c r="I2">
        <v>84</v>
      </c>
      <c r="J2">
        <v>11</v>
      </c>
      <c r="K2">
        <v>10.25</v>
      </c>
      <c r="L2">
        <v>85.416666666666671</v>
      </c>
      <c r="M2">
        <v>9.25</v>
      </c>
      <c r="N2">
        <v>85.5</v>
      </c>
      <c r="O2">
        <v>9.0833333333333339</v>
      </c>
      <c r="P2">
        <v>86.416666666666671</v>
      </c>
    </row>
    <row r="3" spans="1:16" x14ac:dyDescent="0.25">
      <c r="A3">
        <f t="shared" si="0"/>
        <v>80.400000000000006</v>
      </c>
      <c r="B3">
        <v>90.666666666666671</v>
      </c>
      <c r="C3">
        <v>73.666666666666671</v>
      </c>
      <c r="D3">
        <v>67.166666666666671</v>
      </c>
      <c r="E3">
        <v>88.75</v>
      </c>
      <c r="F3">
        <v>74.25</v>
      </c>
      <c r="G3">
        <v>91.083333333333329</v>
      </c>
      <c r="H3">
        <v>69.916666666666671</v>
      </c>
      <c r="I3">
        <v>67.166666666666671</v>
      </c>
      <c r="J3">
        <v>91.083333333333329</v>
      </c>
      <c r="K3">
        <v>77.583333333333329</v>
      </c>
      <c r="L3">
        <v>67.916666666666671</v>
      </c>
      <c r="M3">
        <v>90.166666666666671</v>
      </c>
      <c r="N3">
        <v>76.166666666666671</v>
      </c>
      <c r="O3">
        <v>90.5</v>
      </c>
      <c r="P3">
        <v>89.916666666666671</v>
      </c>
    </row>
    <row r="4" spans="1:16" x14ac:dyDescent="0.25">
      <c r="A4">
        <f t="shared" si="0"/>
        <v>92.749999999999986</v>
      </c>
      <c r="B4">
        <v>92.416666666666671</v>
      </c>
      <c r="C4">
        <v>93.166666666666671</v>
      </c>
      <c r="D4">
        <v>92</v>
      </c>
      <c r="E4">
        <v>90.833333333333329</v>
      </c>
      <c r="F4">
        <v>94.416666666666671</v>
      </c>
      <c r="G4">
        <v>93.416666666666671</v>
      </c>
      <c r="H4">
        <v>91.5</v>
      </c>
      <c r="I4">
        <v>92</v>
      </c>
      <c r="J4">
        <v>93.333333333333329</v>
      </c>
      <c r="K4">
        <v>93.916666666666671</v>
      </c>
      <c r="L4">
        <v>94.666666666666671</v>
      </c>
      <c r="M4">
        <v>92.25</v>
      </c>
      <c r="N4">
        <v>93.75</v>
      </c>
      <c r="O4">
        <v>92</v>
      </c>
      <c r="P4">
        <v>91.583333333333329</v>
      </c>
    </row>
    <row r="5" spans="1:16" x14ac:dyDescent="0.25">
      <c r="A5">
        <f t="shared" si="0"/>
        <v>94.038888888888906</v>
      </c>
      <c r="B5">
        <v>93.583333333333329</v>
      </c>
      <c r="C5">
        <v>94.5</v>
      </c>
      <c r="D5">
        <v>94</v>
      </c>
      <c r="E5">
        <v>93.833333333333329</v>
      </c>
      <c r="F5">
        <v>94.666666666666671</v>
      </c>
      <c r="G5">
        <v>94.916666666666671</v>
      </c>
      <c r="H5">
        <v>92.666666666666671</v>
      </c>
      <c r="I5">
        <v>94.083333333333329</v>
      </c>
      <c r="J5">
        <v>93.833333333333329</v>
      </c>
      <c r="K5">
        <v>95.083333333333329</v>
      </c>
      <c r="L5">
        <v>94.833333333333329</v>
      </c>
      <c r="M5">
        <v>94.25</v>
      </c>
      <c r="N5">
        <v>94.5</v>
      </c>
      <c r="O5">
        <v>93.416666666666671</v>
      </c>
      <c r="P5">
        <v>92.416666666666671</v>
      </c>
    </row>
    <row r="6" spans="1:16" x14ac:dyDescent="0.25">
      <c r="A6">
        <f t="shared" si="0"/>
        <v>95.044444444444437</v>
      </c>
      <c r="B6">
        <v>94.666666666666671</v>
      </c>
      <c r="C6">
        <v>95.5</v>
      </c>
      <c r="D6">
        <v>95.25</v>
      </c>
      <c r="E6">
        <v>94.25</v>
      </c>
      <c r="F6">
        <v>94.833333333333329</v>
      </c>
      <c r="G6">
        <v>95.833333333333329</v>
      </c>
      <c r="H6">
        <v>95.416666666666671</v>
      </c>
      <c r="I6">
        <v>94.75</v>
      </c>
      <c r="J6">
        <v>94.833333333333329</v>
      </c>
      <c r="K6">
        <v>95.25</v>
      </c>
      <c r="L6">
        <v>95.666666666666671</v>
      </c>
      <c r="M6">
        <v>95.25</v>
      </c>
      <c r="N6">
        <v>94.833333333333329</v>
      </c>
      <c r="O6">
        <v>94.583333333333329</v>
      </c>
      <c r="P6">
        <v>94.75</v>
      </c>
    </row>
    <row r="7" spans="1:16" x14ac:dyDescent="0.25">
      <c r="A7">
        <f t="shared" si="0"/>
        <v>95.172222222222217</v>
      </c>
      <c r="B7">
        <v>94.583333333333329</v>
      </c>
      <c r="C7">
        <v>95.666666666666671</v>
      </c>
      <c r="D7">
        <v>95.083333333333329</v>
      </c>
      <c r="E7">
        <v>94.916666666666671</v>
      </c>
      <c r="F7">
        <v>95.416666666666671</v>
      </c>
      <c r="G7">
        <v>95.5</v>
      </c>
      <c r="H7">
        <v>95.833333333333329</v>
      </c>
      <c r="I7">
        <v>94.833333333333329</v>
      </c>
      <c r="J7">
        <v>95</v>
      </c>
      <c r="K7">
        <v>95.916666666666671</v>
      </c>
      <c r="L7">
        <v>95.5</v>
      </c>
      <c r="M7">
        <v>94.833333333333329</v>
      </c>
      <c r="N7">
        <v>95.583333333333329</v>
      </c>
      <c r="O7">
        <v>94.75</v>
      </c>
      <c r="P7">
        <v>94.166666666666671</v>
      </c>
    </row>
    <row r="8" spans="1:16" x14ac:dyDescent="0.25">
      <c r="A8">
        <f t="shared" si="0"/>
        <v>95.355555555555554</v>
      </c>
      <c r="B8">
        <v>95.25</v>
      </c>
      <c r="C8">
        <v>95.833333333333329</v>
      </c>
      <c r="D8">
        <v>95.333333333333329</v>
      </c>
      <c r="E8">
        <v>95.25</v>
      </c>
      <c r="F8">
        <v>95.5</v>
      </c>
      <c r="G8">
        <v>95.916666666666671</v>
      </c>
      <c r="H8">
        <v>95.416666666666671</v>
      </c>
      <c r="I8">
        <v>95.083333333333329</v>
      </c>
      <c r="J8">
        <v>94.75</v>
      </c>
      <c r="K8">
        <v>96</v>
      </c>
      <c r="L8">
        <v>96.416666666666671</v>
      </c>
      <c r="M8">
        <v>94.75</v>
      </c>
      <c r="N8">
        <v>95.25</v>
      </c>
      <c r="O8">
        <v>95.333333333333329</v>
      </c>
      <c r="P8">
        <v>94.25</v>
      </c>
    </row>
    <row r="9" spans="1:16" x14ac:dyDescent="0.25">
      <c r="A9">
        <f t="shared" si="0"/>
        <v>95.305555555555557</v>
      </c>
      <c r="B9">
        <v>95.333333333333329</v>
      </c>
      <c r="C9">
        <v>94.666666666666671</v>
      </c>
      <c r="D9">
        <v>95.916666666666671</v>
      </c>
      <c r="E9">
        <v>95.083333333333329</v>
      </c>
      <c r="F9">
        <v>95.75</v>
      </c>
      <c r="G9">
        <v>95.5</v>
      </c>
      <c r="H9">
        <v>95.666666666666671</v>
      </c>
      <c r="I9">
        <v>95.416666666666671</v>
      </c>
      <c r="J9">
        <v>95.666666666666671</v>
      </c>
      <c r="K9">
        <v>95.416666666666671</v>
      </c>
      <c r="L9">
        <v>95.75</v>
      </c>
      <c r="M9">
        <v>95</v>
      </c>
      <c r="N9">
        <v>95.166666666666671</v>
      </c>
      <c r="O9">
        <v>95.083333333333329</v>
      </c>
      <c r="P9">
        <v>94.166666666666671</v>
      </c>
    </row>
    <row r="10" spans="1:16" x14ac:dyDescent="0.25">
      <c r="A10">
        <f t="shared" si="0"/>
        <v>95.472222222222214</v>
      </c>
      <c r="B10">
        <v>95.083333333333329</v>
      </c>
      <c r="C10">
        <v>95.5</v>
      </c>
      <c r="D10">
        <v>95.75</v>
      </c>
      <c r="E10">
        <v>94.916666666666671</v>
      </c>
      <c r="F10">
        <v>95.916666666666671</v>
      </c>
      <c r="G10">
        <v>95.666666666666671</v>
      </c>
      <c r="H10">
        <v>96.083333333333329</v>
      </c>
      <c r="I10">
        <v>94.916666666666671</v>
      </c>
      <c r="J10">
        <v>95.5</v>
      </c>
      <c r="K10">
        <v>95.333333333333329</v>
      </c>
      <c r="L10">
        <v>96.333333333333329</v>
      </c>
      <c r="M10">
        <v>95</v>
      </c>
      <c r="N10">
        <v>96.833333333333329</v>
      </c>
      <c r="O10">
        <v>94.666666666666671</v>
      </c>
      <c r="P10">
        <v>94.583333333333329</v>
      </c>
    </row>
    <row r="11" spans="1:16" x14ac:dyDescent="0.25">
      <c r="A11">
        <f t="shared" si="0"/>
        <v>95.444444444444443</v>
      </c>
      <c r="B11">
        <v>95.25</v>
      </c>
      <c r="C11">
        <v>95.583333333333329</v>
      </c>
      <c r="D11">
        <v>95.416666666666671</v>
      </c>
      <c r="E11">
        <v>95</v>
      </c>
      <c r="F11">
        <v>96.166666666666671</v>
      </c>
      <c r="G11">
        <v>95.25</v>
      </c>
      <c r="H11">
        <v>95.5</v>
      </c>
      <c r="I11">
        <v>95.166666666666671</v>
      </c>
      <c r="J11">
        <v>95.583333333333329</v>
      </c>
      <c r="K11">
        <v>96.5</v>
      </c>
      <c r="L11">
        <v>96.083333333333329</v>
      </c>
      <c r="M11">
        <v>95.666666666666671</v>
      </c>
      <c r="N11">
        <v>95.166666666666671</v>
      </c>
      <c r="O11">
        <v>94.833333333333329</v>
      </c>
      <c r="P11">
        <v>94.5</v>
      </c>
    </row>
    <row r="12" spans="1:16" x14ac:dyDescent="0.25">
      <c r="A12">
        <f t="shared" si="0"/>
        <v>95.594444444444434</v>
      </c>
      <c r="B12">
        <v>95.333333333333329</v>
      </c>
      <c r="C12">
        <v>94.75</v>
      </c>
      <c r="D12">
        <v>95.333333333333329</v>
      </c>
      <c r="E12">
        <v>94.916666666666671</v>
      </c>
      <c r="F12">
        <v>95.333333333333329</v>
      </c>
      <c r="G12">
        <v>95.833333333333329</v>
      </c>
      <c r="H12">
        <v>96.416666666666671</v>
      </c>
      <c r="I12">
        <v>95.5</v>
      </c>
      <c r="J12">
        <v>95.75</v>
      </c>
      <c r="K12">
        <v>96.5</v>
      </c>
      <c r="L12">
        <v>96.25</v>
      </c>
      <c r="M12">
        <v>94.833333333333329</v>
      </c>
      <c r="N12">
        <v>95.916666666666671</v>
      </c>
      <c r="O12">
        <v>95.75</v>
      </c>
      <c r="P12">
        <v>95.5</v>
      </c>
    </row>
    <row r="13" spans="1:16" x14ac:dyDescent="0.25">
      <c r="A13">
        <f t="shared" si="0"/>
        <v>95.477777777777774</v>
      </c>
      <c r="B13">
        <v>95</v>
      </c>
      <c r="C13">
        <v>95.083333333333329</v>
      </c>
      <c r="D13">
        <v>95.333333333333329</v>
      </c>
      <c r="E13">
        <v>94.5</v>
      </c>
      <c r="F13">
        <v>95.916666666666671</v>
      </c>
      <c r="G13">
        <v>96.25</v>
      </c>
      <c r="H13">
        <v>96</v>
      </c>
      <c r="I13">
        <v>94.5</v>
      </c>
      <c r="J13">
        <v>95</v>
      </c>
      <c r="K13">
        <v>96</v>
      </c>
      <c r="L13">
        <v>95.75</v>
      </c>
      <c r="M13">
        <v>95.083333333333329</v>
      </c>
      <c r="N13">
        <v>95.75</v>
      </c>
      <c r="O13">
        <v>96.166666666666671</v>
      </c>
      <c r="P13">
        <v>95.833333333333329</v>
      </c>
    </row>
    <row r="14" spans="1:16" x14ac:dyDescent="0.25">
      <c r="A14">
        <f t="shared" si="0"/>
        <v>95.672222222222231</v>
      </c>
      <c r="B14">
        <v>96.416666666666671</v>
      </c>
      <c r="C14">
        <v>95.25</v>
      </c>
      <c r="D14">
        <v>95.25</v>
      </c>
      <c r="E14">
        <v>95.5</v>
      </c>
      <c r="F14">
        <v>95.75</v>
      </c>
      <c r="G14">
        <v>96.25</v>
      </c>
      <c r="H14">
        <v>96.416666666666671</v>
      </c>
      <c r="I14">
        <v>95.916666666666671</v>
      </c>
      <c r="J14">
        <v>95.166666666666671</v>
      </c>
      <c r="K14">
        <v>96.083333333333329</v>
      </c>
      <c r="L14">
        <v>95.833333333333329</v>
      </c>
      <c r="M14">
        <v>95.666666666666671</v>
      </c>
      <c r="N14">
        <v>95.5</v>
      </c>
      <c r="O14">
        <v>95.166666666666671</v>
      </c>
      <c r="P14">
        <v>94.916666666666671</v>
      </c>
    </row>
    <row r="15" spans="1:16" x14ac:dyDescent="0.25">
      <c r="A15">
        <f t="shared" si="0"/>
        <v>95.8</v>
      </c>
      <c r="B15">
        <v>95.583333333333329</v>
      </c>
      <c r="C15">
        <v>95.75</v>
      </c>
      <c r="D15">
        <v>96</v>
      </c>
      <c r="E15">
        <v>94.916666666666671</v>
      </c>
      <c r="F15">
        <v>96.166666666666671</v>
      </c>
      <c r="G15">
        <v>96.666666666666671</v>
      </c>
      <c r="H15">
        <v>96.5</v>
      </c>
      <c r="I15">
        <v>95.75</v>
      </c>
      <c r="J15">
        <v>96.166666666666671</v>
      </c>
      <c r="K15">
        <v>96</v>
      </c>
      <c r="L15">
        <v>96.25</v>
      </c>
      <c r="M15">
        <v>95.333333333333329</v>
      </c>
      <c r="N15">
        <v>95.916666666666671</v>
      </c>
      <c r="O15">
        <v>95</v>
      </c>
      <c r="P15">
        <v>95</v>
      </c>
    </row>
    <row r="16" spans="1:16" x14ac:dyDescent="0.25">
      <c r="A16">
        <f t="shared" si="0"/>
        <v>95.394444444444446</v>
      </c>
      <c r="B16">
        <v>95.083333333333329</v>
      </c>
      <c r="C16">
        <v>94.583333333333329</v>
      </c>
      <c r="D16">
        <v>95.166666666666671</v>
      </c>
      <c r="E16">
        <v>95</v>
      </c>
      <c r="F16">
        <v>95.416666666666671</v>
      </c>
      <c r="G16">
        <v>96.166666666666671</v>
      </c>
      <c r="H16">
        <v>96.083333333333329</v>
      </c>
      <c r="I16">
        <v>94.416666666666671</v>
      </c>
      <c r="J16">
        <v>95.166666666666671</v>
      </c>
      <c r="K16">
        <v>95.666666666666671</v>
      </c>
      <c r="L16">
        <v>96.333333333333329</v>
      </c>
      <c r="M16">
        <v>95.25</v>
      </c>
      <c r="N16">
        <v>95.916666666666671</v>
      </c>
      <c r="O16">
        <v>95.5</v>
      </c>
      <c r="P16">
        <v>95.166666666666671</v>
      </c>
    </row>
    <row r="17" spans="1:16" x14ac:dyDescent="0.25">
      <c r="A17">
        <f t="shared" si="0"/>
        <v>95.688888888888897</v>
      </c>
      <c r="B17">
        <v>95.833333333333329</v>
      </c>
      <c r="C17">
        <v>95.416666666666671</v>
      </c>
      <c r="D17">
        <v>95.666666666666671</v>
      </c>
      <c r="E17">
        <v>94.75</v>
      </c>
      <c r="F17">
        <v>96.333333333333329</v>
      </c>
      <c r="G17">
        <v>95.833333333333329</v>
      </c>
      <c r="H17">
        <v>96</v>
      </c>
      <c r="I17">
        <v>95.083333333333329</v>
      </c>
      <c r="J17">
        <v>96.166666666666671</v>
      </c>
      <c r="K17">
        <v>96.166666666666671</v>
      </c>
      <c r="L17">
        <v>96.166666666666671</v>
      </c>
      <c r="M17">
        <v>95.25</v>
      </c>
      <c r="N17">
        <v>96.083333333333329</v>
      </c>
      <c r="O17">
        <v>95.666666666666671</v>
      </c>
      <c r="P17">
        <v>94.916666666666671</v>
      </c>
    </row>
    <row r="18" spans="1:16" x14ac:dyDescent="0.25">
      <c r="A18">
        <f t="shared" si="0"/>
        <v>95.666666666666671</v>
      </c>
      <c r="B18">
        <v>95.416666666666671</v>
      </c>
      <c r="C18">
        <v>95.583333333333329</v>
      </c>
      <c r="D18">
        <v>94.916666666666671</v>
      </c>
      <c r="E18">
        <v>95.416666666666671</v>
      </c>
      <c r="F18">
        <v>95.916666666666671</v>
      </c>
      <c r="G18">
        <v>96.083333333333329</v>
      </c>
      <c r="H18">
        <v>96</v>
      </c>
      <c r="I18">
        <v>96.083333333333329</v>
      </c>
      <c r="J18">
        <v>95.833333333333329</v>
      </c>
      <c r="K18">
        <v>96.25</v>
      </c>
      <c r="L18">
        <v>95.5</v>
      </c>
      <c r="M18">
        <v>95.416666666666671</v>
      </c>
      <c r="N18">
        <v>96.083333333333329</v>
      </c>
      <c r="O18">
        <v>95</v>
      </c>
      <c r="P18">
        <v>95.5</v>
      </c>
    </row>
    <row r="19" spans="1:16" x14ac:dyDescent="0.25">
      <c r="A19">
        <f t="shared" si="0"/>
        <v>95.644444444444446</v>
      </c>
      <c r="B19">
        <v>95.583333333333329</v>
      </c>
      <c r="C19">
        <v>95.416666666666671</v>
      </c>
      <c r="D19">
        <v>95.666666666666671</v>
      </c>
      <c r="E19">
        <v>94.25</v>
      </c>
      <c r="F19">
        <v>95.666666666666671</v>
      </c>
      <c r="G19">
        <v>96</v>
      </c>
      <c r="H19">
        <v>96.333333333333329</v>
      </c>
      <c r="I19">
        <v>95.25</v>
      </c>
      <c r="J19">
        <v>95.916666666666671</v>
      </c>
      <c r="K19">
        <v>96.416666666666671</v>
      </c>
      <c r="L19">
        <v>96.25</v>
      </c>
      <c r="M19">
        <v>94.916666666666671</v>
      </c>
      <c r="N19">
        <v>96</v>
      </c>
      <c r="O19">
        <v>95.666666666666671</v>
      </c>
      <c r="P19">
        <v>95.333333333333329</v>
      </c>
    </row>
    <row r="20" spans="1:16" x14ac:dyDescent="0.25">
      <c r="A20">
        <f t="shared" si="0"/>
        <v>95.555555555555557</v>
      </c>
      <c r="B20">
        <v>95.666666666666671</v>
      </c>
      <c r="C20">
        <v>95.666666666666671</v>
      </c>
      <c r="D20">
        <v>94.916666666666671</v>
      </c>
      <c r="E20">
        <v>95.25</v>
      </c>
      <c r="F20">
        <v>96.166666666666671</v>
      </c>
      <c r="G20">
        <v>95.833333333333329</v>
      </c>
      <c r="H20">
        <v>96.166666666666671</v>
      </c>
      <c r="I20">
        <v>95.666666666666671</v>
      </c>
      <c r="J20">
        <v>95.916666666666671</v>
      </c>
      <c r="K20">
        <v>96</v>
      </c>
      <c r="L20">
        <v>95.666666666666671</v>
      </c>
      <c r="M20">
        <v>94.666666666666671</v>
      </c>
      <c r="N20">
        <v>95.5</v>
      </c>
      <c r="O20">
        <v>94.833333333333329</v>
      </c>
      <c r="P20">
        <v>95.416666666666671</v>
      </c>
    </row>
    <row r="21" spans="1:16" x14ac:dyDescent="0.25">
      <c r="A21">
        <f t="shared" si="0"/>
        <v>95.566666666666663</v>
      </c>
      <c r="B21">
        <v>95.833333333333329</v>
      </c>
      <c r="C21">
        <v>95.25</v>
      </c>
      <c r="D21">
        <v>95.166666666666671</v>
      </c>
      <c r="E21">
        <v>95.25</v>
      </c>
      <c r="F21">
        <v>96.083333333333329</v>
      </c>
      <c r="G21">
        <v>96.25</v>
      </c>
      <c r="H21">
        <v>96.5</v>
      </c>
      <c r="I21">
        <v>95.75</v>
      </c>
      <c r="J21">
        <v>95.25</v>
      </c>
      <c r="K21">
        <v>96</v>
      </c>
      <c r="L21">
        <v>95.5</v>
      </c>
      <c r="M21">
        <v>94.416666666666671</v>
      </c>
      <c r="N21">
        <v>95.916666666666671</v>
      </c>
      <c r="O21">
        <v>95.25</v>
      </c>
      <c r="P21">
        <v>95.083333333333329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35.288888888888891</v>
      </c>
      <c r="B2">
        <v>8.9166666666666661</v>
      </c>
      <c r="C2">
        <v>9.75</v>
      </c>
      <c r="D2">
        <v>8.9166666666666661</v>
      </c>
      <c r="E2">
        <v>10.5</v>
      </c>
      <c r="F2">
        <v>9.5</v>
      </c>
      <c r="G2">
        <v>10.91666666666667</v>
      </c>
      <c r="H2">
        <v>85.333333333333329</v>
      </c>
      <c r="I2">
        <v>84.583333333333329</v>
      </c>
      <c r="J2">
        <v>87.75</v>
      </c>
      <c r="K2">
        <v>9.6666666666666661</v>
      </c>
      <c r="L2">
        <v>8.8333333333333339</v>
      </c>
      <c r="M2">
        <v>87.916666666666671</v>
      </c>
      <c r="N2">
        <v>11.75</v>
      </c>
      <c r="O2">
        <v>9.4166666666666661</v>
      </c>
      <c r="P2">
        <v>85.583333333333329</v>
      </c>
    </row>
    <row r="3" spans="1:16" x14ac:dyDescent="0.25">
      <c r="A3">
        <f t="shared" si="0"/>
        <v>79.99444444444444</v>
      </c>
      <c r="B3">
        <v>71.166666666666671</v>
      </c>
      <c r="C3">
        <v>72.833333333333329</v>
      </c>
      <c r="D3">
        <v>91.333333333333329</v>
      </c>
      <c r="E3">
        <v>61</v>
      </c>
      <c r="F3">
        <v>75.166666666666671</v>
      </c>
      <c r="G3">
        <v>92.583333333333329</v>
      </c>
      <c r="H3">
        <v>88.333333333333329</v>
      </c>
      <c r="I3">
        <v>67.25</v>
      </c>
      <c r="J3">
        <v>76.083333333333329</v>
      </c>
      <c r="K3">
        <v>73.5</v>
      </c>
      <c r="L3">
        <v>91.166666666666671</v>
      </c>
      <c r="M3">
        <v>81</v>
      </c>
      <c r="N3">
        <v>77.5</v>
      </c>
      <c r="O3">
        <v>90.75</v>
      </c>
      <c r="P3">
        <v>90.25</v>
      </c>
    </row>
    <row r="4" spans="1:16" x14ac:dyDescent="0.25">
      <c r="A4">
        <f t="shared" si="0"/>
        <v>93.027777777777771</v>
      </c>
      <c r="B4">
        <v>91.916666666666671</v>
      </c>
      <c r="C4">
        <v>93.166666666666671</v>
      </c>
      <c r="D4">
        <v>92.833333333333329</v>
      </c>
      <c r="E4">
        <v>92</v>
      </c>
      <c r="F4">
        <v>93.75</v>
      </c>
      <c r="G4">
        <v>94.5</v>
      </c>
      <c r="H4">
        <v>90.333333333333329</v>
      </c>
      <c r="I4">
        <v>91.5</v>
      </c>
      <c r="J4">
        <v>93.916666666666671</v>
      </c>
      <c r="K4">
        <v>92.916666666666671</v>
      </c>
      <c r="L4">
        <v>92.666666666666671</v>
      </c>
      <c r="M4">
        <v>94.916666666666671</v>
      </c>
      <c r="N4">
        <v>94.583333333333329</v>
      </c>
      <c r="O4">
        <v>93.833333333333329</v>
      </c>
      <c r="P4">
        <v>92.583333333333329</v>
      </c>
    </row>
    <row r="5" spans="1:16" x14ac:dyDescent="0.25">
      <c r="A5">
        <f t="shared" si="0"/>
        <v>94.25</v>
      </c>
      <c r="B5">
        <v>93</v>
      </c>
      <c r="C5">
        <v>94.083333333333329</v>
      </c>
      <c r="D5">
        <v>95.083333333333329</v>
      </c>
      <c r="E5">
        <v>95</v>
      </c>
      <c r="F5">
        <v>94</v>
      </c>
      <c r="G5">
        <v>96.333333333333329</v>
      </c>
      <c r="H5">
        <v>92.833333333333329</v>
      </c>
      <c r="I5">
        <v>92.333333333333329</v>
      </c>
      <c r="J5">
        <v>93.75</v>
      </c>
      <c r="K5">
        <v>95.666666666666671</v>
      </c>
      <c r="L5">
        <v>93.583333333333329</v>
      </c>
      <c r="M5">
        <v>95.5</v>
      </c>
      <c r="N5">
        <v>94.333333333333329</v>
      </c>
      <c r="O5">
        <v>94</v>
      </c>
      <c r="P5">
        <v>94.25</v>
      </c>
    </row>
    <row r="6" spans="1:16" x14ac:dyDescent="0.25">
      <c r="A6">
        <f t="shared" si="0"/>
        <v>94.838888888888889</v>
      </c>
      <c r="B6">
        <v>94.583333333333329</v>
      </c>
      <c r="C6">
        <v>95.416666666666671</v>
      </c>
      <c r="D6">
        <v>95.166666666666671</v>
      </c>
      <c r="E6">
        <v>94.583333333333329</v>
      </c>
      <c r="F6">
        <v>94.666666666666671</v>
      </c>
      <c r="G6">
        <v>96.75</v>
      </c>
      <c r="H6">
        <v>93.416666666666671</v>
      </c>
      <c r="I6">
        <v>92.583333333333329</v>
      </c>
      <c r="J6">
        <v>95.333333333333329</v>
      </c>
      <c r="K6">
        <v>95.833333333333329</v>
      </c>
      <c r="L6">
        <v>95.083333333333329</v>
      </c>
      <c r="M6">
        <v>95.583333333333329</v>
      </c>
      <c r="N6">
        <v>95</v>
      </c>
      <c r="O6">
        <v>94.75</v>
      </c>
      <c r="P6">
        <v>93.833333333333329</v>
      </c>
    </row>
    <row r="7" spans="1:16" x14ac:dyDescent="0.25">
      <c r="A7">
        <f t="shared" si="0"/>
        <v>95.13333333333334</v>
      </c>
      <c r="B7">
        <v>95.083333333333329</v>
      </c>
      <c r="C7">
        <v>95.166666666666671</v>
      </c>
      <c r="D7">
        <v>95.916666666666671</v>
      </c>
      <c r="E7">
        <v>95.166666666666671</v>
      </c>
      <c r="F7">
        <v>95.75</v>
      </c>
      <c r="G7">
        <v>96.166666666666671</v>
      </c>
      <c r="H7">
        <v>94.25</v>
      </c>
      <c r="I7">
        <v>92.75</v>
      </c>
      <c r="J7">
        <v>95</v>
      </c>
      <c r="K7">
        <v>95.5</v>
      </c>
      <c r="L7">
        <v>95.166666666666671</v>
      </c>
      <c r="M7">
        <v>96.083333333333329</v>
      </c>
      <c r="N7">
        <v>95.75</v>
      </c>
      <c r="O7">
        <v>94.25</v>
      </c>
      <c r="P7">
        <v>95</v>
      </c>
    </row>
    <row r="8" spans="1:16" x14ac:dyDescent="0.25">
      <c r="A8">
        <f t="shared" si="0"/>
        <v>95.338888888888903</v>
      </c>
      <c r="B8">
        <v>95.833333333333329</v>
      </c>
      <c r="C8">
        <v>95.75</v>
      </c>
      <c r="D8">
        <v>95.833333333333329</v>
      </c>
      <c r="E8">
        <v>95.25</v>
      </c>
      <c r="F8">
        <v>95.25</v>
      </c>
      <c r="G8">
        <v>96.333333333333329</v>
      </c>
      <c r="H8">
        <v>94.25</v>
      </c>
      <c r="I8">
        <v>93.25</v>
      </c>
      <c r="J8">
        <v>95.333333333333329</v>
      </c>
      <c r="K8">
        <v>96.083333333333329</v>
      </c>
      <c r="L8">
        <v>95.25</v>
      </c>
      <c r="M8">
        <v>97.25</v>
      </c>
      <c r="N8">
        <v>94.166666666666671</v>
      </c>
      <c r="O8">
        <v>95.083333333333329</v>
      </c>
      <c r="P8">
        <v>95.166666666666671</v>
      </c>
    </row>
    <row r="9" spans="1:16" x14ac:dyDescent="0.25">
      <c r="A9">
        <f t="shared" si="0"/>
        <v>95.361111111111114</v>
      </c>
      <c r="B9">
        <v>95.25</v>
      </c>
      <c r="C9">
        <v>95.583333333333329</v>
      </c>
      <c r="D9">
        <v>95.5</v>
      </c>
      <c r="E9">
        <v>95.333333333333329</v>
      </c>
      <c r="F9">
        <v>96.666666666666671</v>
      </c>
      <c r="G9">
        <v>96.666666666666671</v>
      </c>
      <c r="H9">
        <v>94.166666666666671</v>
      </c>
      <c r="I9">
        <v>93.833333333333329</v>
      </c>
      <c r="J9">
        <v>95.166666666666671</v>
      </c>
      <c r="K9">
        <v>95.916666666666671</v>
      </c>
      <c r="L9">
        <v>95.166666666666671</v>
      </c>
      <c r="M9">
        <v>95.833333333333329</v>
      </c>
      <c r="N9">
        <v>95.916666666666671</v>
      </c>
      <c r="O9">
        <v>94.75</v>
      </c>
      <c r="P9">
        <v>94.666666666666671</v>
      </c>
    </row>
    <row r="10" spans="1:16" x14ac:dyDescent="0.25">
      <c r="A10">
        <f t="shared" si="0"/>
        <v>95.2</v>
      </c>
      <c r="B10">
        <v>95</v>
      </c>
      <c r="C10">
        <v>95.75</v>
      </c>
      <c r="D10">
        <v>95.583333333333329</v>
      </c>
      <c r="E10">
        <v>95</v>
      </c>
      <c r="F10">
        <v>95.5</v>
      </c>
      <c r="G10">
        <v>96.75</v>
      </c>
      <c r="H10">
        <v>94.5</v>
      </c>
      <c r="I10">
        <v>93.75</v>
      </c>
      <c r="J10">
        <v>94.916666666666671</v>
      </c>
      <c r="K10">
        <v>95.416666666666671</v>
      </c>
      <c r="L10">
        <v>94.916666666666671</v>
      </c>
      <c r="M10">
        <v>96.083333333333329</v>
      </c>
      <c r="N10">
        <v>95.25</v>
      </c>
      <c r="O10">
        <v>94.916666666666671</v>
      </c>
      <c r="P10">
        <v>94.666666666666671</v>
      </c>
    </row>
    <row r="11" spans="1:16" x14ac:dyDescent="0.25">
      <c r="A11">
        <f t="shared" si="0"/>
        <v>95.433333333333323</v>
      </c>
      <c r="B11">
        <v>94.75</v>
      </c>
      <c r="C11">
        <v>95.5</v>
      </c>
      <c r="D11">
        <v>95.833333333333329</v>
      </c>
      <c r="E11">
        <v>96</v>
      </c>
      <c r="F11">
        <v>96.5</v>
      </c>
      <c r="G11">
        <v>96.5</v>
      </c>
      <c r="H11">
        <v>94.666666666666671</v>
      </c>
      <c r="I11">
        <v>93.416666666666671</v>
      </c>
      <c r="J11">
        <v>95.083333333333329</v>
      </c>
      <c r="K11">
        <v>95.5</v>
      </c>
      <c r="L11">
        <v>95.333333333333329</v>
      </c>
      <c r="M11">
        <v>96.333333333333329</v>
      </c>
      <c r="N11">
        <v>96.25</v>
      </c>
      <c r="O11">
        <v>94.75</v>
      </c>
      <c r="P11">
        <v>95.083333333333329</v>
      </c>
    </row>
    <row r="12" spans="1:16" x14ac:dyDescent="0.25">
      <c r="A12">
        <f t="shared" si="0"/>
        <v>95.411111111111111</v>
      </c>
      <c r="B12">
        <v>95.416666666666671</v>
      </c>
      <c r="C12">
        <v>95.75</v>
      </c>
      <c r="D12">
        <v>96.083333333333329</v>
      </c>
      <c r="E12">
        <v>94.75</v>
      </c>
      <c r="F12">
        <v>96</v>
      </c>
      <c r="G12">
        <v>97.166666666666671</v>
      </c>
      <c r="H12">
        <v>94</v>
      </c>
      <c r="I12">
        <v>93.333333333333329</v>
      </c>
      <c r="J12">
        <v>94.75</v>
      </c>
      <c r="K12">
        <v>95.75</v>
      </c>
      <c r="L12">
        <v>95.666666666666671</v>
      </c>
      <c r="M12">
        <v>96.583333333333329</v>
      </c>
      <c r="N12">
        <v>95.416666666666671</v>
      </c>
      <c r="O12">
        <v>94.833333333333329</v>
      </c>
      <c r="P12">
        <v>95.666666666666671</v>
      </c>
    </row>
    <row r="13" spans="1:16" x14ac:dyDescent="0.25">
      <c r="A13">
        <f t="shared" si="0"/>
        <v>95.261111111111106</v>
      </c>
      <c r="B13">
        <v>95.5</v>
      </c>
      <c r="C13">
        <v>95.833333333333329</v>
      </c>
      <c r="D13">
        <v>96.333333333333329</v>
      </c>
      <c r="E13">
        <v>95.25</v>
      </c>
      <c r="F13">
        <v>95.583333333333329</v>
      </c>
      <c r="G13">
        <v>96.833333333333329</v>
      </c>
      <c r="H13">
        <v>94.166666666666671</v>
      </c>
      <c r="I13">
        <v>94.083333333333329</v>
      </c>
      <c r="J13">
        <v>93.916666666666671</v>
      </c>
      <c r="K13">
        <v>95.583333333333329</v>
      </c>
      <c r="L13">
        <v>94.416666666666671</v>
      </c>
      <c r="M13">
        <v>95.916666666666671</v>
      </c>
      <c r="N13">
        <v>95.333333333333329</v>
      </c>
      <c r="O13">
        <v>95.083333333333329</v>
      </c>
      <c r="P13">
        <v>95.083333333333329</v>
      </c>
    </row>
    <row r="14" spans="1:16" x14ac:dyDescent="0.25">
      <c r="A14">
        <f t="shared" si="0"/>
        <v>95.35</v>
      </c>
      <c r="B14">
        <v>95.083333333333329</v>
      </c>
      <c r="C14">
        <v>95.166666666666671</v>
      </c>
      <c r="D14">
        <v>95.833333333333329</v>
      </c>
      <c r="E14">
        <v>96.083333333333329</v>
      </c>
      <c r="F14">
        <v>95.416666666666671</v>
      </c>
      <c r="G14">
        <v>96.666666666666671</v>
      </c>
      <c r="H14">
        <v>95</v>
      </c>
      <c r="I14">
        <v>93.833333333333329</v>
      </c>
      <c r="J14">
        <v>95.416666666666671</v>
      </c>
      <c r="K14">
        <v>95.5</v>
      </c>
      <c r="L14">
        <v>94.666666666666671</v>
      </c>
      <c r="M14">
        <v>95.666666666666671</v>
      </c>
      <c r="N14">
        <v>95.833333333333329</v>
      </c>
      <c r="O14">
        <v>95.083333333333329</v>
      </c>
      <c r="P14">
        <v>95</v>
      </c>
    </row>
    <row r="15" spans="1:16" x14ac:dyDescent="0.25">
      <c r="A15">
        <f t="shared" si="0"/>
        <v>95.50555555555556</v>
      </c>
      <c r="B15">
        <v>95.583333333333329</v>
      </c>
      <c r="C15">
        <v>96.333333333333329</v>
      </c>
      <c r="D15">
        <v>96.25</v>
      </c>
      <c r="E15">
        <v>95.166666666666671</v>
      </c>
      <c r="F15">
        <v>95.083333333333329</v>
      </c>
      <c r="G15">
        <v>97.416666666666671</v>
      </c>
      <c r="H15">
        <v>94.333333333333329</v>
      </c>
      <c r="I15">
        <v>94.083333333333329</v>
      </c>
      <c r="J15">
        <v>95.416666666666671</v>
      </c>
      <c r="K15">
        <v>95.583333333333329</v>
      </c>
      <c r="L15">
        <v>95.666666666666671</v>
      </c>
      <c r="M15">
        <v>96.25</v>
      </c>
      <c r="N15">
        <v>95.416666666666671</v>
      </c>
      <c r="O15">
        <v>94.916666666666671</v>
      </c>
      <c r="P15">
        <v>95.083333333333329</v>
      </c>
    </row>
    <row r="16" spans="1:16" x14ac:dyDescent="0.25">
      <c r="A16">
        <f t="shared" si="0"/>
        <v>95.472222222222214</v>
      </c>
      <c r="B16">
        <v>95.833333333333329</v>
      </c>
      <c r="C16">
        <v>95.833333333333329</v>
      </c>
      <c r="D16">
        <v>94.75</v>
      </c>
      <c r="E16">
        <v>95.416666666666671</v>
      </c>
      <c r="F16">
        <v>96.25</v>
      </c>
      <c r="G16">
        <v>96.5</v>
      </c>
      <c r="H16">
        <v>95.333333333333329</v>
      </c>
      <c r="I16">
        <v>94.416666666666671</v>
      </c>
      <c r="J16">
        <v>94.5</v>
      </c>
      <c r="K16">
        <v>95.666666666666671</v>
      </c>
      <c r="L16">
        <v>95.5</v>
      </c>
      <c r="M16">
        <v>96.583333333333329</v>
      </c>
      <c r="N16">
        <v>96.25</v>
      </c>
      <c r="O16">
        <v>94.333333333333329</v>
      </c>
      <c r="P16">
        <v>94.916666666666671</v>
      </c>
    </row>
    <row r="17" spans="1:16" x14ac:dyDescent="0.25">
      <c r="A17">
        <f t="shared" si="0"/>
        <v>95.64444444444446</v>
      </c>
      <c r="B17">
        <v>95.833333333333329</v>
      </c>
      <c r="C17">
        <v>95.833333333333329</v>
      </c>
      <c r="D17">
        <v>96</v>
      </c>
      <c r="E17">
        <v>95.416666666666671</v>
      </c>
      <c r="F17">
        <v>96.666666666666671</v>
      </c>
      <c r="G17">
        <v>96.583333333333329</v>
      </c>
      <c r="H17">
        <v>94.666666666666671</v>
      </c>
      <c r="I17">
        <v>93.583333333333329</v>
      </c>
      <c r="J17">
        <v>94.583333333333329</v>
      </c>
      <c r="K17">
        <v>95.666666666666671</v>
      </c>
      <c r="L17">
        <v>94.916666666666671</v>
      </c>
      <c r="M17">
        <v>96.916666666666671</v>
      </c>
      <c r="N17">
        <v>96.416666666666671</v>
      </c>
      <c r="O17">
        <v>95.666666666666671</v>
      </c>
      <c r="P17">
        <v>95.916666666666671</v>
      </c>
    </row>
    <row r="18" spans="1:16" x14ac:dyDescent="0.25">
      <c r="A18">
        <f t="shared" si="0"/>
        <v>95.600000000000009</v>
      </c>
      <c r="B18">
        <v>95.166666666666671</v>
      </c>
      <c r="C18">
        <v>96.25</v>
      </c>
      <c r="D18">
        <v>96.166666666666671</v>
      </c>
      <c r="E18">
        <v>95.75</v>
      </c>
      <c r="F18">
        <v>95.833333333333329</v>
      </c>
      <c r="G18">
        <v>97</v>
      </c>
      <c r="H18">
        <v>94.916666666666671</v>
      </c>
      <c r="I18">
        <v>93.75</v>
      </c>
      <c r="J18">
        <v>94.583333333333329</v>
      </c>
      <c r="K18">
        <v>96.25</v>
      </c>
      <c r="L18">
        <v>94.916666666666671</v>
      </c>
      <c r="M18">
        <v>96.5</v>
      </c>
      <c r="N18">
        <v>96</v>
      </c>
      <c r="O18">
        <v>95.416666666666671</v>
      </c>
      <c r="P18">
        <v>95.5</v>
      </c>
    </row>
    <row r="19" spans="1:16" x14ac:dyDescent="0.25">
      <c r="A19">
        <f t="shared" si="0"/>
        <v>95.583333333333343</v>
      </c>
      <c r="B19">
        <v>95.75</v>
      </c>
      <c r="C19">
        <v>96</v>
      </c>
      <c r="D19">
        <v>95.333333333333329</v>
      </c>
      <c r="E19">
        <v>95.166666666666671</v>
      </c>
      <c r="F19">
        <v>96.5</v>
      </c>
      <c r="G19">
        <v>96.833333333333329</v>
      </c>
      <c r="H19">
        <v>94.833333333333329</v>
      </c>
      <c r="I19">
        <v>94.333333333333329</v>
      </c>
      <c r="J19">
        <v>94.916666666666671</v>
      </c>
      <c r="K19">
        <v>95.833333333333329</v>
      </c>
      <c r="L19">
        <v>95.666666666666671</v>
      </c>
      <c r="M19">
        <v>96.416666666666671</v>
      </c>
      <c r="N19">
        <v>96.166666666666671</v>
      </c>
      <c r="O19">
        <v>95.166666666666671</v>
      </c>
      <c r="P19">
        <v>94.833333333333329</v>
      </c>
    </row>
    <row r="20" spans="1:16" x14ac:dyDescent="0.25">
      <c r="A20">
        <f t="shared" si="0"/>
        <v>95.561111111111117</v>
      </c>
      <c r="B20">
        <v>95.333333333333329</v>
      </c>
      <c r="C20">
        <v>96.5</v>
      </c>
      <c r="D20">
        <v>96.666666666666671</v>
      </c>
      <c r="E20">
        <v>95.166666666666671</v>
      </c>
      <c r="F20">
        <v>96.083333333333329</v>
      </c>
      <c r="G20">
        <v>96.166666666666671</v>
      </c>
      <c r="H20">
        <v>95.25</v>
      </c>
      <c r="I20">
        <v>93.75</v>
      </c>
      <c r="J20">
        <v>94.75</v>
      </c>
      <c r="K20">
        <v>95.333333333333329</v>
      </c>
      <c r="L20">
        <v>95.833333333333329</v>
      </c>
      <c r="M20">
        <v>96.416666666666671</v>
      </c>
      <c r="N20">
        <v>95.916666666666671</v>
      </c>
      <c r="O20">
        <v>94.833333333333329</v>
      </c>
      <c r="P20">
        <v>95.416666666666671</v>
      </c>
    </row>
    <row r="21" spans="1:16" x14ac:dyDescent="0.25">
      <c r="A21">
        <f t="shared" si="0"/>
        <v>95.577777777777769</v>
      </c>
      <c r="B21">
        <v>95.166666666666671</v>
      </c>
      <c r="C21">
        <v>95.916666666666671</v>
      </c>
      <c r="D21">
        <v>95.833333333333329</v>
      </c>
      <c r="E21">
        <v>95.333333333333329</v>
      </c>
      <c r="F21">
        <v>96.5</v>
      </c>
      <c r="G21">
        <v>97.416666666666671</v>
      </c>
      <c r="H21">
        <v>95.166666666666671</v>
      </c>
      <c r="I21">
        <v>94</v>
      </c>
      <c r="J21">
        <v>95</v>
      </c>
      <c r="K21">
        <v>95.5</v>
      </c>
      <c r="L21">
        <v>95.333333333333329</v>
      </c>
      <c r="M21">
        <v>96.25</v>
      </c>
      <c r="N21">
        <v>95.416666666666671</v>
      </c>
      <c r="O21">
        <v>95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35.450000000000003</v>
      </c>
      <c r="B2">
        <v>8.4166666666666661</v>
      </c>
      <c r="C2">
        <v>10.5</v>
      </c>
      <c r="D2">
        <v>9.9166666666666661</v>
      </c>
      <c r="E2">
        <v>10.75</v>
      </c>
      <c r="F2">
        <v>10.5</v>
      </c>
      <c r="G2">
        <v>9.9166666666666661</v>
      </c>
      <c r="H2">
        <v>86.583333333333329</v>
      </c>
      <c r="I2">
        <v>84</v>
      </c>
      <c r="J2">
        <v>87.916666666666671</v>
      </c>
      <c r="K2">
        <v>10</v>
      </c>
      <c r="L2">
        <v>9.6666666666666661</v>
      </c>
      <c r="M2">
        <v>88.75</v>
      </c>
      <c r="N2">
        <v>9.9166666666666661</v>
      </c>
      <c r="O2">
        <v>10</v>
      </c>
      <c r="P2">
        <v>84.916666666666671</v>
      </c>
    </row>
    <row r="3" spans="1:16" x14ac:dyDescent="0.25">
      <c r="A3">
        <f t="shared" si="0"/>
        <v>79.916666666666671</v>
      </c>
      <c r="B3">
        <v>71.833333333333329</v>
      </c>
      <c r="C3">
        <v>74.666666666666671</v>
      </c>
      <c r="D3">
        <v>92.666666666666671</v>
      </c>
      <c r="E3">
        <v>63.666666666666657</v>
      </c>
      <c r="F3">
        <v>74.416666666666671</v>
      </c>
      <c r="G3">
        <v>92.5</v>
      </c>
      <c r="H3">
        <v>88.333333333333329</v>
      </c>
      <c r="I3">
        <v>63.5</v>
      </c>
      <c r="J3">
        <v>75.583333333333329</v>
      </c>
      <c r="K3">
        <v>75.75</v>
      </c>
      <c r="L3">
        <v>92.5</v>
      </c>
      <c r="M3">
        <v>79.666666666666671</v>
      </c>
      <c r="N3">
        <v>74.583333333333329</v>
      </c>
      <c r="O3">
        <v>90.5</v>
      </c>
      <c r="P3">
        <v>88.583333333333329</v>
      </c>
    </row>
    <row r="4" spans="1:16" x14ac:dyDescent="0.25">
      <c r="A4">
        <f t="shared" si="0"/>
        <v>92.86666666666666</v>
      </c>
      <c r="B4">
        <v>91.583333333333329</v>
      </c>
      <c r="C4">
        <v>93.166666666666671</v>
      </c>
      <c r="D4">
        <v>93.083333333333329</v>
      </c>
      <c r="E4">
        <v>91.916666666666671</v>
      </c>
      <c r="F4">
        <v>93.083333333333329</v>
      </c>
      <c r="G4">
        <v>93.833333333333329</v>
      </c>
      <c r="H4">
        <v>90.833333333333329</v>
      </c>
      <c r="I4">
        <v>93.166666666666671</v>
      </c>
      <c r="J4">
        <v>94</v>
      </c>
      <c r="K4">
        <v>91.5</v>
      </c>
      <c r="L4">
        <v>92.833333333333329</v>
      </c>
      <c r="M4">
        <v>94.5</v>
      </c>
      <c r="N4">
        <v>93.5</v>
      </c>
      <c r="O4">
        <v>93.583333333333329</v>
      </c>
      <c r="P4">
        <v>92.416666666666671</v>
      </c>
    </row>
    <row r="5" spans="1:16" x14ac:dyDescent="0.25">
      <c r="A5">
        <f t="shared" si="0"/>
        <v>94.233333333333334</v>
      </c>
      <c r="B5">
        <v>93.833333333333329</v>
      </c>
      <c r="C5">
        <v>93.083333333333329</v>
      </c>
      <c r="D5">
        <v>96.416666666666671</v>
      </c>
      <c r="E5">
        <v>93.583333333333329</v>
      </c>
      <c r="F5">
        <v>93.666666666666671</v>
      </c>
      <c r="G5">
        <v>95.916666666666671</v>
      </c>
      <c r="H5">
        <v>91.25</v>
      </c>
      <c r="I5">
        <v>93.25</v>
      </c>
      <c r="J5">
        <v>93.916666666666671</v>
      </c>
      <c r="K5">
        <v>94.833333333333329</v>
      </c>
      <c r="L5">
        <v>93.916666666666671</v>
      </c>
      <c r="M5">
        <v>95.75</v>
      </c>
      <c r="N5">
        <v>95.083333333333329</v>
      </c>
      <c r="O5">
        <v>95</v>
      </c>
      <c r="P5">
        <v>94</v>
      </c>
    </row>
    <row r="6" spans="1:16" x14ac:dyDescent="0.25">
      <c r="A6">
        <f t="shared" si="0"/>
        <v>94.888888888888886</v>
      </c>
      <c r="B6">
        <v>94.916666666666671</v>
      </c>
      <c r="C6">
        <v>95.75</v>
      </c>
      <c r="D6">
        <v>95.583333333333329</v>
      </c>
      <c r="E6">
        <v>94.166666666666671</v>
      </c>
      <c r="F6">
        <v>94.916666666666671</v>
      </c>
      <c r="G6">
        <v>96</v>
      </c>
      <c r="H6">
        <v>93</v>
      </c>
      <c r="I6">
        <v>94.083333333333329</v>
      </c>
      <c r="J6">
        <v>94.833333333333329</v>
      </c>
      <c r="K6">
        <v>94.75</v>
      </c>
      <c r="L6">
        <v>95.5</v>
      </c>
      <c r="M6">
        <v>95.583333333333329</v>
      </c>
      <c r="N6">
        <v>94.916666666666671</v>
      </c>
      <c r="O6">
        <v>95.083333333333329</v>
      </c>
      <c r="P6">
        <v>94.25</v>
      </c>
    </row>
    <row r="7" spans="1:16" x14ac:dyDescent="0.25">
      <c r="A7">
        <f t="shared" si="0"/>
        <v>95.26666666666668</v>
      </c>
      <c r="B7">
        <v>95.416666666666671</v>
      </c>
      <c r="C7">
        <v>96.083333333333329</v>
      </c>
      <c r="D7">
        <v>96.083333333333329</v>
      </c>
      <c r="E7">
        <v>94.75</v>
      </c>
      <c r="F7">
        <v>95.25</v>
      </c>
      <c r="G7">
        <v>95.583333333333329</v>
      </c>
      <c r="H7">
        <v>93.333333333333329</v>
      </c>
      <c r="I7">
        <v>93.833333333333329</v>
      </c>
      <c r="J7">
        <v>95.25</v>
      </c>
      <c r="K7">
        <v>94.833333333333329</v>
      </c>
      <c r="L7">
        <v>96.083333333333329</v>
      </c>
      <c r="M7">
        <v>96.666666666666671</v>
      </c>
      <c r="N7">
        <v>95.166666666666671</v>
      </c>
      <c r="O7">
        <v>95.416666666666671</v>
      </c>
      <c r="P7">
        <v>95.25</v>
      </c>
    </row>
    <row r="8" spans="1:16" x14ac:dyDescent="0.25">
      <c r="A8">
        <f t="shared" si="0"/>
        <v>95.138888888888914</v>
      </c>
      <c r="B8">
        <v>95.25</v>
      </c>
      <c r="C8">
        <v>95.666666666666671</v>
      </c>
      <c r="D8">
        <v>95.75</v>
      </c>
      <c r="E8">
        <v>94</v>
      </c>
      <c r="F8">
        <v>95.083333333333329</v>
      </c>
      <c r="G8">
        <v>96.25</v>
      </c>
      <c r="H8">
        <v>94.5</v>
      </c>
      <c r="I8">
        <v>94.75</v>
      </c>
      <c r="J8">
        <v>94.833333333333329</v>
      </c>
      <c r="K8">
        <v>94.333333333333329</v>
      </c>
      <c r="L8">
        <v>96</v>
      </c>
      <c r="M8">
        <v>96.166666666666671</v>
      </c>
      <c r="N8">
        <v>94.166666666666671</v>
      </c>
      <c r="O8">
        <v>95.166666666666671</v>
      </c>
      <c r="P8">
        <v>95.166666666666671</v>
      </c>
    </row>
    <row r="9" spans="1:16" x14ac:dyDescent="0.25">
      <c r="A9">
        <f t="shared" si="0"/>
        <v>95.672222222222203</v>
      </c>
      <c r="B9">
        <v>96.333333333333329</v>
      </c>
      <c r="C9">
        <v>96.166666666666671</v>
      </c>
      <c r="D9">
        <v>95.833333333333329</v>
      </c>
      <c r="E9">
        <v>95</v>
      </c>
      <c r="F9">
        <v>95.75</v>
      </c>
      <c r="G9">
        <v>96.75</v>
      </c>
      <c r="H9">
        <v>95.166666666666671</v>
      </c>
      <c r="I9">
        <v>95.5</v>
      </c>
      <c r="J9">
        <v>95.166666666666671</v>
      </c>
      <c r="K9">
        <v>94.75</v>
      </c>
      <c r="L9">
        <v>96.25</v>
      </c>
      <c r="M9">
        <v>96</v>
      </c>
      <c r="N9">
        <v>95.833333333333329</v>
      </c>
      <c r="O9">
        <v>95.583333333333329</v>
      </c>
      <c r="P9">
        <v>95</v>
      </c>
    </row>
    <row r="10" spans="1:16" x14ac:dyDescent="0.25">
      <c r="A10">
        <f t="shared" si="0"/>
        <v>95.477777777777789</v>
      </c>
      <c r="B10">
        <v>95.833333333333329</v>
      </c>
      <c r="C10">
        <v>96.75</v>
      </c>
      <c r="D10">
        <v>96.333333333333329</v>
      </c>
      <c r="E10">
        <v>95.083333333333329</v>
      </c>
      <c r="F10">
        <v>95.083333333333329</v>
      </c>
      <c r="G10">
        <v>96.166666666666671</v>
      </c>
      <c r="H10">
        <v>95.083333333333329</v>
      </c>
      <c r="I10">
        <v>94.833333333333329</v>
      </c>
      <c r="J10">
        <v>95.25</v>
      </c>
      <c r="K10">
        <v>94.166666666666671</v>
      </c>
      <c r="L10">
        <v>95.666666666666671</v>
      </c>
      <c r="M10">
        <v>96.916666666666671</v>
      </c>
      <c r="N10">
        <v>95.583333333333329</v>
      </c>
      <c r="O10">
        <v>95.166666666666671</v>
      </c>
      <c r="P10">
        <v>94.25</v>
      </c>
    </row>
    <row r="11" spans="1:16" x14ac:dyDescent="0.25">
      <c r="A11">
        <f t="shared" si="0"/>
        <v>95.7</v>
      </c>
      <c r="B11">
        <v>95.833333333333329</v>
      </c>
      <c r="C11">
        <v>96.083333333333329</v>
      </c>
      <c r="D11">
        <v>96.416666666666671</v>
      </c>
      <c r="E11">
        <v>95.166666666666671</v>
      </c>
      <c r="F11">
        <v>95.583333333333329</v>
      </c>
      <c r="G11">
        <v>96.666666666666671</v>
      </c>
      <c r="H11">
        <v>96</v>
      </c>
      <c r="I11">
        <v>95.583333333333329</v>
      </c>
      <c r="J11">
        <v>95.5</v>
      </c>
      <c r="K11">
        <v>95.083333333333329</v>
      </c>
      <c r="L11">
        <v>96</v>
      </c>
      <c r="M11">
        <v>96.166666666666671</v>
      </c>
      <c r="N11">
        <v>95.75</v>
      </c>
      <c r="O11">
        <v>94.833333333333329</v>
      </c>
      <c r="P11">
        <v>94.833333333333329</v>
      </c>
    </row>
    <row r="12" spans="1:16" x14ac:dyDescent="0.25">
      <c r="A12">
        <f t="shared" si="0"/>
        <v>95.677777777777777</v>
      </c>
      <c r="B12">
        <v>96.416666666666671</v>
      </c>
      <c r="C12">
        <v>95.916666666666671</v>
      </c>
      <c r="D12">
        <v>96.083333333333329</v>
      </c>
      <c r="E12">
        <v>95.333333333333329</v>
      </c>
      <c r="F12">
        <v>95.5</v>
      </c>
      <c r="G12">
        <v>96.166666666666671</v>
      </c>
      <c r="H12">
        <v>95.583333333333329</v>
      </c>
      <c r="I12">
        <v>94</v>
      </c>
      <c r="J12">
        <v>94.833333333333329</v>
      </c>
      <c r="K12">
        <v>94.916666666666671</v>
      </c>
      <c r="L12">
        <v>96.166666666666671</v>
      </c>
      <c r="M12">
        <v>97.25</v>
      </c>
      <c r="N12">
        <v>95.75</v>
      </c>
      <c r="O12">
        <v>95.666666666666671</v>
      </c>
      <c r="P12">
        <v>95.583333333333329</v>
      </c>
    </row>
    <row r="13" spans="1:16" x14ac:dyDescent="0.25">
      <c r="A13">
        <f t="shared" si="0"/>
        <v>95.65</v>
      </c>
      <c r="B13">
        <v>96.666666666666671</v>
      </c>
      <c r="C13">
        <v>96.416666666666671</v>
      </c>
      <c r="D13">
        <v>96</v>
      </c>
      <c r="E13">
        <v>94.833333333333329</v>
      </c>
      <c r="F13">
        <v>95.416666666666671</v>
      </c>
      <c r="G13">
        <v>96.666666666666671</v>
      </c>
      <c r="H13">
        <v>94.75</v>
      </c>
      <c r="I13">
        <v>94.083333333333329</v>
      </c>
      <c r="J13">
        <v>95.416666666666671</v>
      </c>
      <c r="K13">
        <v>95.333333333333329</v>
      </c>
      <c r="L13">
        <v>96.166666666666671</v>
      </c>
      <c r="M13">
        <v>96.25</v>
      </c>
      <c r="N13">
        <v>96.083333333333329</v>
      </c>
      <c r="O13">
        <v>94.916666666666671</v>
      </c>
      <c r="P13">
        <v>95.75</v>
      </c>
    </row>
    <row r="14" spans="1:16" x14ac:dyDescent="0.25">
      <c r="A14">
        <f t="shared" si="0"/>
        <v>95.694444444444429</v>
      </c>
      <c r="B14">
        <v>95.083333333333329</v>
      </c>
      <c r="C14">
        <v>96</v>
      </c>
      <c r="D14">
        <v>96</v>
      </c>
      <c r="E14">
        <v>95.75</v>
      </c>
      <c r="F14">
        <v>95.833333333333329</v>
      </c>
      <c r="G14">
        <v>96.333333333333329</v>
      </c>
      <c r="H14">
        <v>95.083333333333329</v>
      </c>
      <c r="I14">
        <v>95.166666666666671</v>
      </c>
      <c r="J14">
        <v>95</v>
      </c>
      <c r="K14">
        <v>95.416666666666671</v>
      </c>
      <c r="L14">
        <v>96.666666666666671</v>
      </c>
      <c r="M14">
        <v>96.166666666666671</v>
      </c>
      <c r="N14">
        <v>95.833333333333329</v>
      </c>
      <c r="O14">
        <v>95.583333333333329</v>
      </c>
      <c r="P14">
        <v>95.5</v>
      </c>
    </row>
    <row r="15" spans="1:16" x14ac:dyDescent="0.25">
      <c r="A15">
        <f t="shared" si="0"/>
        <v>95.844444444444449</v>
      </c>
      <c r="B15">
        <v>96.666666666666671</v>
      </c>
      <c r="C15">
        <v>96.666666666666671</v>
      </c>
      <c r="D15">
        <v>95.583333333333329</v>
      </c>
      <c r="E15">
        <v>95.333333333333329</v>
      </c>
      <c r="F15">
        <v>95.916666666666671</v>
      </c>
      <c r="G15">
        <v>96.75</v>
      </c>
      <c r="H15">
        <v>94.583333333333329</v>
      </c>
      <c r="I15">
        <v>94.833333333333329</v>
      </c>
      <c r="J15">
        <v>95.166666666666671</v>
      </c>
      <c r="K15">
        <v>95.5</v>
      </c>
      <c r="L15">
        <v>96.333333333333329</v>
      </c>
      <c r="M15">
        <v>96.583333333333329</v>
      </c>
      <c r="N15">
        <v>96.083333333333329</v>
      </c>
      <c r="O15">
        <v>95.5</v>
      </c>
      <c r="P15">
        <v>96.166666666666671</v>
      </c>
    </row>
    <row r="16" spans="1:16" x14ac:dyDescent="0.25">
      <c r="A16">
        <f t="shared" si="0"/>
        <v>95.683333333333351</v>
      </c>
      <c r="B16">
        <v>96.25</v>
      </c>
      <c r="C16">
        <v>96.083333333333329</v>
      </c>
      <c r="D16">
        <v>96.25</v>
      </c>
      <c r="E16">
        <v>94.666666666666671</v>
      </c>
      <c r="F16">
        <v>96.416666666666671</v>
      </c>
      <c r="G16">
        <v>96.416666666666671</v>
      </c>
      <c r="H16">
        <v>94.583333333333329</v>
      </c>
      <c r="I16">
        <v>95</v>
      </c>
      <c r="J16">
        <v>95.416666666666671</v>
      </c>
      <c r="K16">
        <v>95.166666666666671</v>
      </c>
      <c r="L16">
        <v>96.416666666666671</v>
      </c>
      <c r="M16">
        <v>96.166666666666671</v>
      </c>
      <c r="N16">
        <v>95.166666666666671</v>
      </c>
      <c r="O16">
        <v>95.583333333333329</v>
      </c>
      <c r="P16">
        <v>95.666666666666671</v>
      </c>
    </row>
    <row r="17" spans="1:16" x14ac:dyDescent="0.25">
      <c r="A17">
        <f t="shared" si="0"/>
        <v>95.566666666666691</v>
      </c>
      <c r="B17">
        <v>96</v>
      </c>
      <c r="C17">
        <v>95.5</v>
      </c>
      <c r="D17">
        <v>96.083333333333329</v>
      </c>
      <c r="E17">
        <v>95.25</v>
      </c>
      <c r="F17">
        <v>95.416666666666671</v>
      </c>
      <c r="G17">
        <v>96.333333333333329</v>
      </c>
      <c r="H17">
        <v>94.333333333333329</v>
      </c>
      <c r="I17">
        <v>95.166666666666671</v>
      </c>
      <c r="J17">
        <v>95.083333333333329</v>
      </c>
      <c r="K17">
        <v>94.833333333333329</v>
      </c>
      <c r="L17">
        <v>96.083333333333329</v>
      </c>
      <c r="M17">
        <v>96.666666666666671</v>
      </c>
      <c r="N17">
        <v>95.666666666666671</v>
      </c>
      <c r="O17">
        <v>95.916666666666671</v>
      </c>
      <c r="P17">
        <v>95.166666666666671</v>
      </c>
    </row>
    <row r="18" spans="1:16" x14ac:dyDescent="0.25">
      <c r="A18">
        <f t="shared" si="0"/>
        <v>95.666666666666671</v>
      </c>
      <c r="B18">
        <v>96.5</v>
      </c>
      <c r="C18">
        <v>96.333333333333329</v>
      </c>
      <c r="D18">
        <v>96.416666666666671</v>
      </c>
      <c r="E18">
        <v>95.416666666666671</v>
      </c>
      <c r="F18">
        <v>96.5</v>
      </c>
      <c r="G18">
        <v>96.083333333333329</v>
      </c>
      <c r="H18">
        <v>95.083333333333329</v>
      </c>
      <c r="I18">
        <v>95.083333333333329</v>
      </c>
      <c r="J18">
        <v>94.916666666666671</v>
      </c>
      <c r="K18">
        <v>95</v>
      </c>
      <c r="L18">
        <v>96.5</v>
      </c>
      <c r="M18">
        <v>95.583333333333329</v>
      </c>
      <c r="N18">
        <v>95.583333333333329</v>
      </c>
      <c r="O18">
        <v>95.333333333333329</v>
      </c>
      <c r="P18">
        <v>94.666666666666671</v>
      </c>
    </row>
    <row r="19" spans="1:16" x14ac:dyDescent="0.25">
      <c r="A19">
        <f t="shared" si="0"/>
        <v>95.661111111111111</v>
      </c>
      <c r="B19">
        <v>96.083333333333329</v>
      </c>
      <c r="C19">
        <v>95.916666666666671</v>
      </c>
      <c r="D19">
        <v>96.166666666666671</v>
      </c>
      <c r="E19">
        <v>94.583333333333329</v>
      </c>
      <c r="F19">
        <v>95.5</v>
      </c>
      <c r="G19">
        <v>96.583333333333329</v>
      </c>
      <c r="H19">
        <v>94.416666666666671</v>
      </c>
      <c r="I19">
        <v>95.25</v>
      </c>
      <c r="J19">
        <v>95.333333333333329</v>
      </c>
      <c r="K19">
        <v>94.916666666666671</v>
      </c>
      <c r="L19">
        <v>96.166666666666671</v>
      </c>
      <c r="M19">
        <v>96.416666666666671</v>
      </c>
      <c r="N19">
        <v>96</v>
      </c>
      <c r="O19">
        <v>95.833333333333329</v>
      </c>
      <c r="P19">
        <v>95.75</v>
      </c>
    </row>
    <row r="20" spans="1:16" x14ac:dyDescent="0.25">
      <c r="A20">
        <f t="shared" si="0"/>
        <v>95.661111111111097</v>
      </c>
      <c r="B20">
        <v>96.416666666666671</v>
      </c>
      <c r="C20">
        <v>96.75</v>
      </c>
      <c r="D20">
        <v>95.916666666666671</v>
      </c>
      <c r="E20">
        <v>94.916666666666671</v>
      </c>
      <c r="F20">
        <v>96.25</v>
      </c>
      <c r="G20">
        <v>96.083333333333329</v>
      </c>
      <c r="H20">
        <v>95.166666666666671</v>
      </c>
      <c r="I20">
        <v>95.25</v>
      </c>
      <c r="J20">
        <v>95.083333333333329</v>
      </c>
      <c r="K20">
        <v>95.166666666666671</v>
      </c>
      <c r="L20">
        <v>95.583333333333329</v>
      </c>
      <c r="M20">
        <v>96.25</v>
      </c>
      <c r="N20">
        <v>95.25</v>
      </c>
      <c r="O20">
        <v>95.75</v>
      </c>
      <c r="P20">
        <v>95.083333333333329</v>
      </c>
    </row>
    <row r="21" spans="1:16" x14ac:dyDescent="0.25">
      <c r="A21">
        <f t="shared" si="0"/>
        <v>95.666666666666657</v>
      </c>
      <c r="B21">
        <v>96.666666666666671</v>
      </c>
      <c r="C21">
        <v>95.916666666666671</v>
      </c>
      <c r="D21">
        <v>96.333333333333329</v>
      </c>
      <c r="E21">
        <v>95.166666666666671</v>
      </c>
      <c r="F21">
        <v>96.083333333333329</v>
      </c>
      <c r="G21">
        <v>95.333333333333329</v>
      </c>
      <c r="H21">
        <v>95.083333333333329</v>
      </c>
      <c r="I21">
        <v>94.916666666666671</v>
      </c>
      <c r="J21">
        <v>95</v>
      </c>
      <c r="K21">
        <v>95.166666666666671</v>
      </c>
      <c r="L21">
        <v>96</v>
      </c>
      <c r="M21">
        <v>96.333333333333329</v>
      </c>
      <c r="N21">
        <v>95.583333333333329</v>
      </c>
      <c r="O21">
        <v>95.666666666666671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35.705555555555549</v>
      </c>
      <c r="B2">
        <v>11.41666666666667</v>
      </c>
      <c r="C2">
        <v>9.8333333333333339</v>
      </c>
      <c r="D2">
        <v>9.8333333333333339</v>
      </c>
      <c r="E2">
        <v>10.91666666666667</v>
      </c>
      <c r="F2">
        <v>10.33333333333333</v>
      </c>
      <c r="G2">
        <v>11.83333333333333</v>
      </c>
      <c r="H2">
        <v>85.666666666666671</v>
      </c>
      <c r="I2">
        <v>83.666666666666671</v>
      </c>
      <c r="J2">
        <v>89.416666666666671</v>
      </c>
      <c r="K2">
        <v>10.75</v>
      </c>
      <c r="L2">
        <v>10.33333333333333</v>
      </c>
      <c r="M2">
        <v>87.583333333333329</v>
      </c>
      <c r="N2">
        <v>9.25</v>
      </c>
      <c r="O2">
        <v>8.75</v>
      </c>
      <c r="P2">
        <v>86</v>
      </c>
    </row>
    <row r="3" spans="1:16" x14ac:dyDescent="0.25">
      <c r="A3">
        <f t="shared" si="0"/>
        <v>80.455555555555563</v>
      </c>
      <c r="B3">
        <v>76.166666666666671</v>
      </c>
      <c r="C3">
        <v>74.083333333333329</v>
      </c>
      <c r="D3">
        <v>90.583333333333329</v>
      </c>
      <c r="E3">
        <v>64.416666666666671</v>
      </c>
      <c r="F3">
        <v>75.25</v>
      </c>
      <c r="G3">
        <v>90.833333333333329</v>
      </c>
      <c r="H3">
        <v>87.416666666666671</v>
      </c>
      <c r="I3">
        <v>65.5</v>
      </c>
      <c r="J3">
        <v>77.583333333333329</v>
      </c>
      <c r="K3">
        <v>77.166666666666671</v>
      </c>
      <c r="L3">
        <v>92.75</v>
      </c>
      <c r="M3">
        <v>80</v>
      </c>
      <c r="N3">
        <v>74.916666666666671</v>
      </c>
      <c r="O3">
        <v>90.416666666666671</v>
      </c>
      <c r="P3">
        <v>89.75</v>
      </c>
    </row>
    <row r="4" spans="1:16" x14ac:dyDescent="0.25">
      <c r="A4">
        <f t="shared" si="0"/>
        <v>92.822222222222223</v>
      </c>
      <c r="B4">
        <v>92.416666666666671</v>
      </c>
      <c r="C4">
        <v>92.083333333333329</v>
      </c>
      <c r="D4">
        <v>91.583333333333329</v>
      </c>
      <c r="E4">
        <v>93</v>
      </c>
      <c r="F4">
        <v>92.916666666666671</v>
      </c>
      <c r="G4">
        <v>93.25</v>
      </c>
      <c r="H4">
        <v>90.666666666666671</v>
      </c>
      <c r="I4">
        <v>92.166666666666671</v>
      </c>
      <c r="J4">
        <v>94.083333333333329</v>
      </c>
      <c r="K4">
        <v>93.416666666666671</v>
      </c>
      <c r="L4">
        <v>93</v>
      </c>
      <c r="M4">
        <v>93.583333333333329</v>
      </c>
      <c r="N4">
        <v>93.75</v>
      </c>
      <c r="O4">
        <v>93.5</v>
      </c>
      <c r="P4">
        <v>92.916666666666671</v>
      </c>
    </row>
    <row r="5" spans="1:16" x14ac:dyDescent="0.25">
      <c r="A5">
        <f t="shared" si="0"/>
        <v>94.044444444444437</v>
      </c>
      <c r="B5">
        <v>93.583333333333329</v>
      </c>
      <c r="C5">
        <v>93.25</v>
      </c>
      <c r="D5">
        <v>94.5</v>
      </c>
      <c r="E5">
        <v>95</v>
      </c>
      <c r="F5">
        <v>93.25</v>
      </c>
      <c r="G5">
        <v>95</v>
      </c>
      <c r="H5">
        <v>91.666666666666671</v>
      </c>
      <c r="I5">
        <v>93.166666666666671</v>
      </c>
      <c r="J5">
        <v>93.333333333333329</v>
      </c>
      <c r="K5">
        <v>95.833333333333329</v>
      </c>
      <c r="L5">
        <v>94.083333333333329</v>
      </c>
      <c r="M5">
        <v>94.416666666666671</v>
      </c>
      <c r="N5">
        <v>94.75</v>
      </c>
      <c r="O5">
        <v>94.583333333333329</v>
      </c>
      <c r="P5">
        <v>94.25</v>
      </c>
    </row>
    <row r="6" spans="1:16" x14ac:dyDescent="0.25">
      <c r="A6">
        <f t="shared" si="0"/>
        <v>95.055555555555571</v>
      </c>
      <c r="B6">
        <v>95.5</v>
      </c>
      <c r="C6">
        <v>94.416666666666671</v>
      </c>
      <c r="D6">
        <v>94</v>
      </c>
      <c r="E6">
        <v>94.583333333333329</v>
      </c>
      <c r="F6">
        <v>95.666666666666671</v>
      </c>
      <c r="G6">
        <v>94.833333333333329</v>
      </c>
      <c r="H6">
        <v>93.833333333333329</v>
      </c>
      <c r="I6">
        <v>94.25</v>
      </c>
      <c r="J6">
        <v>94.75</v>
      </c>
      <c r="K6">
        <v>96.083333333333329</v>
      </c>
      <c r="L6">
        <v>96.416666666666671</v>
      </c>
      <c r="M6">
        <v>95.75</v>
      </c>
      <c r="N6">
        <v>94.833333333333329</v>
      </c>
      <c r="O6">
        <v>94.916666666666671</v>
      </c>
      <c r="P6">
        <v>96</v>
      </c>
    </row>
    <row r="7" spans="1:16" x14ac:dyDescent="0.25">
      <c r="A7">
        <f t="shared" si="0"/>
        <v>95.194444444444429</v>
      </c>
      <c r="B7">
        <v>95.833333333333329</v>
      </c>
      <c r="C7">
        <v>95.333333333333329</v>
      </c>
      <c r="D7">
        <v>95.083333333333329</v>
      </c>
      <c r="E7">
        <v>95</v>
      </c>
      <c r="F7">
        <v>95.25</v>
      </c>
      <c r="G7">
        <v>95.75</v>
      </c>
      <c r="H7">
        <v>93.166666666666671</v>
      </c>
      <c r="I7">
        <v>94</v>
      </c>
      <c r="J7">
        <v>95.166666666666671</v>
      </c>
      <c r="K7">
        <v>96.25</v>
      </c>
      <c r="L7">
        <v>96</v>
      </c>
      <c r="M7">
        <v>95.833333333333329</v>
      </c>
      <c r="N7">
        <v>94.5</v>
      </c>
      <c r="O7">
        <v>95.5</v>
      </c>
      <c r="P7">
        <v>95.25</v>
      </c>
    </row>
    <row r="8" spans="1:16" x14ac:dyDescent="0.25">
      <c r="A8">
        <f t="shared" si="0"/>
        <v>95.355555555555569</v>
      </c>
      <c r="B8">
        <v>97.083333333333329</v>
      </c>
      <c r="C8">
        <v>95.416666666666671</v>
      </c>
      <c r="D8">
        <v>94.25</v>
      </c>
      <c r="E8">
        <v>95.75</v>
      </c>
      <c r="F8">
        <v>95.5</v>
      </c>
      <c r="G8">
        <v>95.583333333333329</v>
      </c>
      <c r="H8">
        <v>94.583333333333329</v>
      </c>
      <c r="I8">
        <v>94.333333333333329</v>
      </c>
      <c r="J8">
        <v>95.666666666666671</v>
      </c>
      <c r="K8">
        <v>96.416666666666671</v>
      </c>
      <c r="L8">
        <v>96.333333333333329</v>
      </c>
      <c r="M8">
        <v>95.916666666666671</v>
      </c>
      <c r="N8">
        <v>93.083333333333329</v>
      </c>
      <c r="O8">
        <v>95.25</v>
      </c>
      <c r="P8">
        <v>95.166666666666671</v>
      </c>
    </row>
    <row r="9" spans="1:16" x14ac:dyDescent="0.25">
      <c r="A9">
        <f t="shared" si="0"/>
        <v>95.583333333333329</v>
      </c>
      <c r="B9">
        <v>96.25</v>
      </c>
      <c r="C9">
        <v>96</v>
      </c>
      <c r="D9">
        <v>95.333333333333329</v>
      </c>
      <c r="E9">
        <v>94.583333333333329</v>
      </c>
      <c r="F9">
        <v>95.5</v>
      </c>
      <c r="G9">
        <v>95.75</v>
      </c>
      <c r="H9">
        <v>94.75</v>
      </c>
      <c r="I9">
        <v>95.083333333333329</v>
      </c>
      <c r="J9">
        <v>96.083333333333329</v>
      </c>
      <c r="K9">
        <v>96.333333333333329</v>
      </c>
      <c r="L9">
        <v>96.916666666666671</v>
      </c>
      <c r="M9">
        <v>96.166666666666671</v>
      </c>
      <c r="N9">
        <v>94.833333333333329</v>
      </c>
      <c r="O9">
        <v>95.583333333333329</v>
      </c>
      <c r="P9">
        <v>94.583333333333329</v>
      </c>
    </row>
    <row r="10" spans="1:16" x14ac:dyDescent="0.25">
      <c r="A10">
        <f t="shared" si="0"/>
        <v>95.611111111111114</v>
      </c>
      <c r="B10">
        <v>96</v>
      </c>
      <c r="C10">
        <v>95.666666666666671</v>
      </c>
      <c r="D10">
        <v>94.916666666666671</v>
      </c>
      <c r="E10">
        <v>95.833333333333329</v>
      </c>
      <c r="F10">
        <v>96</v>
      </c>
      <c r="G10">
        <v>95.666666666666671</v>
      </c>
      <c r="H10">
        <v>94.916666666666671</v>
      </c>
      <c r="I10">
        <v>94.083333333333329</v>
      </c>
      <c r="J10">
        <v>96.416666666666671</v>
      </c>
      <c r="K10">
        <v>96.333333333333329</v>
      </c>
      <c r="L10">
        <v>96.25</v>
      </c>
      <c r="M10">
        <v>95.75</v>
      </c>
      <c r="N10">
        <v>95.75</v>
      </c>
      <c r="O10">
        <v>95</v>
      </c>
      <c r="P10">
        <v>95.583333333333329</v>
      </c>
    </row>
    <row r="11" spans="1:16" x14ac:dyDescent="0.25">
      <c r="A11">
        <f t="shared" si="0"/>
        <v>95.677777777777777</v>
      </c>
      <c r="B11">
        <v>96.083333333333329</v>
      </c>
      <c r="C11">
        <v>96.166666666666671</v>
      </c>
      <c r="D11">
        <v>95.416666666666671</v>
      </c>
      <c r="E11">
        <v>95.583333333333329</v>
      </c>
      <c r="F11">
        <v>95.416666666666671</v>
      </c>
      <c r="G11">
        <v>96.5</v>
      </c>
      <c r="H11">
        <v>94.666666666666671</v>
      </c>
      <c r="I11">
        <v>94.833333333333329</v>
      </c>
      <c r="J11">
        <v>95.75</v>
      </c>
      <c r="K11">
        <v>96</v>
      </c>
      <c r="L11">
        <v>96.75</v>
      </c>
      <c r="M11">
        <v>95.5</v>
      </c>
      <c r="N11">
        <v>95.666666666666671</v>
      </c>
      <c r="O11">
        <v>95.333333333333329</v>
      </c>
      <c r="P11">
        <v>95.5</v>
      </c>
    </row>
    <row r="12" spans="1:16" x14ac:dyDescent="0.25">
      <c r="A12">
        <f t="shared" si="0"/>
        <v>95.5</v>
      </c>
      <c r="B12">
        <v>96.333333333333329</v>
      </c>
      <c r="C12">
        <v>96</v>
      </c>
      <c r="D12">
        <v>95</v>
      </c>
      <c r="E12">
        <v>96.166666666666671</v>
      </c>
      <c r="F12">
        <v>95.25</v>
      </c>
      <c r="G12">
        <v>95.5</v>
      </c>
      <c r="H12">
        <v>94.5</v>
      </c>
      <c r="I12">
        <v>94.333333333333329</v>
      </c>
      <c r="J12">
        <v>95.666666666666671</v>
      </c>
      <c r="K12">
        <v>97</v>
      </c>
      <c r="L12">
        <v>96</v>
      </c>
      <c r="M12">
        <v>95.416666666666671</v>
      </c>
      <c r="N12">
        <v>95.083333333333329</v>
      </c>
      <c r="O12">
        <v>95.166666666666671</v>
      </c>
      <c r="P12">
        <v>95.083333333333329</v>
      </c>
    </row>
    <row r="13" spans="1:16" x14ac:dyDescent="0.25">
      <c r="A13">
        <f t="shared" si="0"/>
        <v>95.566666666666677</v>
      </c>
      <c r="B13">
        <v>96.25</v>
      </c>
      <c r="C13">
        <v>95.083333333333329</v>
      </c>
      <c r="D13">
        <v>94.666666666666671</v>
      </c>
      <c r="E13">
        <v>95.75</v>
      </c>
      <c r="F13">
        <v>95.416666666666671</v>
      </c>
      <c r="G13">
        <v>95.5</v>
      </c>
      <c r="H13">
        <v>94.916666666666671</v>
      </c>
      <c r="I13">
        <v>95</v>
      </c>
      <c r="J13">
        <v>95.583333333333329</v>
      </c>
      <c r="K13">
        <v>96.833333333333329</v>
      </c>
      <c r="L13">
        <v>95.833333333333329</v>
      </c>
      <c r="M13">
        <v>96.5</v>
      </c>
      <c r="N13">
        <v>95.166666666666671</v>
      </c>
      <c r="O13">
        <v>95.083333333333329</v>
      </c>
      <c r="P13">
        <v>95.916666666666671</v>
      </c>
    </row>
    <row r="14" spans="1:16" x14ac:dyDescent="0.25">
      <c r="A14">
        <f t="shared" si="0"/>
        <v>95.538888888888906</v>
      </c>
      <c r="B14">
        <v>96</v>
      </c>
      <c r="C14">
        <v>94.916666666666671</v>
      </c>
      <c r="D14">
        <v>95.583333333333329</v>
      </c>
      <c r="E14">
        <v>95.5</v>
      </c>
      <c r="F14">
        <v>96.833333333333329</v>
      </c>
      <c r="G14">
        <v>95.5</v>
      </c>
      <c r="H14">
        <v>94.416666666666671</v>
      </c>
      <c r="I14">
        <v>94.25</v>
      </c>
      <c r="J14">
        <v>95.833333333333329</v>
      </c>
      <c r="K14">
        <v>96.25</v>
      </c>
      <c r="L14">
        <v>96.166666666666671</v>
      </c>
      <c r="M14">
        <v>95.666666666666671</v>
      </c>
      <c r="N14">
        <v>95.333333333333329</v>
      </c>
      <c r="O14">
        <v>95.166666666666671</v>
      </c>
      <c r="P14">
        <v>95.666666666666671</v>
      </c>
    </row>
    <row r="15" spans="1:16" x14ac:dyDescent="0.25">
      <c r="A15">
        <f t="shared" si="0"/>
        <v>95.694444444444443</v>
      </c>
      <c r="B15">
        <v>96.666666666666671</v>
      </c>
      <c r="C15">
        <v>95.833333333333329</v>
      </c>
      <c r="D15">
        <v>94.916666666666671</v>
      </c>
      <c r="E15">
        <v>95.416666666666671</v>
      </c>
      <c r="F15">
        <v>96</v>
      </c>
      <c r="G15">
        <v>95.75</v>
      </c>
      <c r="H15">
        <v>94.916666666666671</v>
      </c>
      <c r="I15">
        <v>94.75</v>
      </c>
      <c r="J15">
        <v>95.166666666666671</v>
      </c>
      <c r="K15">
        <v>96.916666666666671</v>
      </c>
      <c r="L15">
        <v>96.333333333333329</v>
      </c>
      <c r="M15">
        <v>96</v>
      </c>
      <c r="N15">
        <v>95.416666666666671</v>
      </c>
      <c r="O15">
        <v>95.416666666666671</v>
      </c>
      <c r="P15">
        <v>95.916666666666671</v>
      </c>
    </row>
    <row r="16" spans="1:16" x14ac:dyDescent="0.25">
      <c r="A16">
        <f t="shared" si="0"/>
        <v>95.6111111111111</v>
      </c>
      <c r="B16">
        <v>96.333333333333329</v>
      </c>
      <c r="C16">
        <v>94.916666666666671</v>
      </c>
      <c r="D16">
        <v>95.25</v>
      </c>
      <c r="E16">
        <v>95.166666666666671</v>
      </c>
      <c r="F16">
        <v>95.916666666666671</v>
      </c>
      <c r="G16">
        <v>95.666666666666671</v>
      </c>
      <c r="H16">
        <v>94.916666666666671</v>
      </c>
      <c r="I16">
        <v>94.833333333333329</v>
      </c>
      <c r="J16">
        <v>96.083333333333329</v>
      </c>
      <c r="K16">
        <v>96.166666666666671</v>
      </c>
      <c r="L16">
        <v>96.333333333333329</v>
      </c>
      <c r="M16">
        <v>96.25</v>
      </c>
      <c r="N16">
        <v>94.583333333333329</v>
      </c>
      <c r="O16">
        <v>95.833333333333329</v>
      </c>
      <c r="P16">
        <v>95.916666666666671</v>
      </c>
    </row>
    <row r="17" spans="1:16" x14ac:dyDescent="0.25">
      <c r="A17">
        <f t="shared" si="0"/>
        <v>95.644444444444431</v>
      </c>
      <c r="B17">
        <v>96.666666666666671</v>
      </c>
      <c r="C17">
        <v>94.916666666666671</v>
      </c>
      <c r="D17">
        <v>95.083333333333329</v>
      </c>
      <c r="E17">
        <v>95.833333333333329</v>
      </c>
      <c r="F17">
        <v>96.583333333333329</v>
      </c>
      <c r="G17">
        <v>95.833333333333329</v>
      </c>
      <c r="H17">
        <v>95.083333333333329</v>
      </c>
      <c r="I17">
        <v>94.833333333333329</v>
      </c>
      <c r="J17">
        <v>96.083333333333329</v>
      </c>
      <c r="K17">
        <v>96.25</v>
      </c>
      <c r="L17">
        <v>96.083333333333329</v>
      </c>
      <c r="M17">
        <v>95</v>
      </c>
      <c r="N17">
        <v>95.25</v>
      </c>
      <c r="O17">
        <v>95.333333333333329</v>
      </c>
      <c r="P17">
        <v>95.833333333333329</v>
      </c>
    </row>
    <row r="18" spans="1:16" x14ac:dyDescent="0.25">
      <c r="A18">
        <f t="shared" si="0"/>
        <v>95.688888888888897</v>
      </c>
      <c r="B18">
        <v>95.916666666666671</v>
      </c>
      <c r="C18">
        <v>95.5</v>
      </c>
      <c r="D18">
        <v>95.25</v>
      </c>
      <c r="E18">
        <v>95.666666666666671</v>
      </c>
      <c r="F18">
        <v>96</v>
      </c>
      <c r="G18">
        <v>95.333333333333329</v>
      </c>
      <c r="H18">
        <v>94.583333333333329</v>
      </c>
      <c r="I18">
        <v>94.75</v>
      </c>
      <c r="J18">
        <v>95.916666666666671</v>
      </c>
      <c r="K18">
        <v>96.75</v>
      </c>
      <c r="L18">
        <v>96.25</v>
      </c>
      <c r="M18">
        <v>95</v>
      </c>
      <c r="N18">
        <v>95.666666666666671</v>
      </c>
      <c r="O18">
        <v>96.916666666666671</v>
      </c>
      <c r="P18">
        <v>95.833333333333329</v>
      </c>
    </row>
    <row r="19" spans="1:16" x14ac:dyDescent="0.25">
      <c r="A19">
        <f t="shared" si="0"/>
        <v>95.633333333333354</v>
      </c>
      <c r="B19">
        <v>96.25</v>
      </c>
      <c r="C19">
        <v>95.666666666666671</v>
      </c>
      <c r="D19">
        <v>95</v>
      </c>
      <c r="E19">
        <v>96.333333333333329</v>
      </c>
      <c r="F19">
        <v>96.166666666666671</v>
      </c>
      <c r="G19">
        <v>95.666666666666671</v>
      </c>
      <c r="H19">
        <v>94.583333333333329</v>
      </c>
      <c r="I19">
        <v>94.083333333333329</v>
      </c>
      <c r="J19">
        <v>95.75</v>
      </c>
      <c r="K19">
        <v>96.416666666666671</v>
      </c>
      <c r="L19">
        <v>96.833333333333329</v>
      </c>
      <c r="M19">
        <v>95.666666666666671</v>
      </c>
      <c r="N19">
        <v>94.916666666666671</v>
      </c>
      <c r="O19">
        <v>95.5</v>
      </c>
      <c r="P19">
        <v>95.666666666666671</v>
      </c>
    </row>
    <row r="20" spans="1:16" x14ac:dyDescent="0.25">
      <c r="A20">
        <f t="shared" si="0"/>
        <v>95.661111111111111</v>
      </c>
      <c r="B20">
        <v>96.5</v>
      </c>
      <c r="C20">
        <v>96.25</v>
      </c>
      <c r="D20">
        <v>94.75</v>
      </c>
      <c r="E20">
        <v>96.083333333333329</v>
      </c>
      <c r="F20">
        <v>96</v>
      </c>
      <c r="G20">
        <v>94.916666666666671</v>
      </c>
      <c r="H20">
        <v>94.666666666666671</v>
      </c>
      <c r="I20">
        <v>95.083333333333329</v>
      </c>
      <c r="J20">
        <v>95.916666666666671</v>
      </c>
      <c r="K20">
        <v>95.25</v>
      </c>
      <c r="L20">
        <v>96</v>
      </c>
      <c r="M20">
        <v>95.916666666666671</v>
      </c>
      <c r="N20">
        <v>95.666666666666671</v>
      </c>
      <c r="O20">
        <v>95.666666666666671</v>
      </c>
      <c r="P20">
        <v>96.25</v>
      </c>
    </row>
    <row r="21" spans="1:16" x14ac:dyDescent="0.25">
      <c r="A21">
        <f t="shared" si="0"/>
        <v>95.716666666666669</v>
      </c>
      <c r="B21">
        <v>96.916666666666671</v>
      </c>
      <c r="C21">
        <v>95.166666666666671</v>
      </c>
      <c r="D21">
        <v>95</v>
      </c>
      <c r="E21">
        <v>95.916666666666671</v>
      </c>
      <c r="F21">
        <v>95.25</v>
      </c>
      <c r="G21">
        <v>95.583333333333329</v>
      </c>
      <c r="H21">
        <v>94.916666666666671</v>
      </c>
      <c r="I21">
        <v>94.833333333333329</v>
      </c>
      <c r="J21">
        <v>95.75</v>
      </c>
      <c r="K21">
        <v>96.833333333333329</v>
      </c>
      <c r="L21">
        <v>95.916666666666671</v>
      </c>
      <c r="M21">
        <v>95.833333333333329</v>
      </c>
      <c r="N21">
        <v>95.583333333333329</v>
      </c>
      <c r="O21">
        <v>96.416666666666671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35.977777777777781</v>
      </c>
      <c r="B2">
        <v>8.5833333333333339</v>
      </c>
      <c r="C2">
        <v>10.33333333333333</v>
      </c>
      <c r="D2">
        <v>9.5833333333333339</v>
      </c>
      <c r="E2">
        <v>11.75</v>
      </c>
      <c r="F2">
        <v>10</v>
      </c>
      <c r="G2">
        <v>12.08333333333333</v>
      </c>
      <c r="H2">
        <v>86.916666666666671</v>
      </c>
      <c r="I2">
        <v>86.416666666666671</v>
      </c>
      <c r="J2">
        <v>88.916666666666671</v>
      </c>
      <c r="K2">
        <v>10.25</v>
      </c>
      <c r="L2">
        <v>10.91666666666667</v>
      </c>
      <c r="M2">
        <v>87.333333333333329</v>
      </c>
      <c r="N2">
        <v>10.41666666666667</v>
      </c>
      <c r="O2">
        <v>9.8333333333333339</v>
      </c>
      <c r="P2">
        <v>86.333333333333329</v>
      </c>
    </row>
    <row r="3" spans="1:16" x14ac:dyDescent="0.25">
      <c r="A3">
        <f t="shared" si="0"/>
        <v>80.316666666666649</v>
      </c>
      <c r="B3">
        <v>71.083333333333329</v>
      </c>
      <c r="C3">
        <v>74.25</v>
      </c>
      <c r="D3">
        <v>91.166666666666671</v>
      </c>
      <c r="E3">
        <v>63.416666666666657</v>
      </c>
      <c r="F3">
        <v>75.25</v>
      </c>
      <c r="G3">
        <v>91.333333333333329</v>
      </c>
      <c r="H3">
        <v>89.083333333333329</v>
      </c>
      <c r="I3">
        <v>66.5</v>
      </c>
      <c r="J3">
        <v>76.916666666666671</v>
      </c>
      <c r="K3">
        <v>77.666666666666671</v>
      </c>
      <c r="L3">
        <v>91.75</v>
      </c>
      <c r="M3">
        <v>80</v>
      </c>
      <c r="N3">
        <v>76</v>
      </c>
      <c r="O3">
        <v>91</v>
      </c>
      <c r="P3">
        <v>89.333333333333329</v>
      </c>
    </row>
    <row r="4" spans="1:16" x14ac:dyDescent="0.25">
      <c r="A4">
        <f t="shared" si="0"/>
        <v>92.822222222222223</v>
      </c>
      <c r="B4">
        <v>91.083333333333329</v>
      </c>
      <c r="C4">
        <v>91.916666666666671</v>
      </c>
      <c r="D4">
        <v>93.25</v>
      </c>
      <c r="E4">
        <v>92.916666666666671</v>
      </c>
      <c r="F4">
        <v>92.666666666666671</v>
      </c>
      <c r="G4">
        <v>93.5</v>
      </c>
      <c r="H4">
        <v>92.25</v>
      </c>
      <c r="I4">
        <v>93.166666666666671</v>
      </c>
      <c r="J4">
        <v>93</v>
      </c>
      <c r="K4">
        <v>93.833333333333329</v>
      </c>
      <c r="L4">
        <v>92.25</v>
      </c>
      <c r="M4">
        <v>92.583333333333329</v>
      </c>
      <c r="N4">
        <v>94.5</v>
      </c>
      <c r="O4">
        <v>93.833333333333329</v>
      </c>
      <c r="P4">
        <v>91.583333333333329</v>
      </c>
    </row>
    <row r="5" spans="1:16" x14ac:dyDescent="0.25">
      <c r="A5">
        <f t="shared" si="0"/>
        <v>94.155555555555566</v>
      </c>
      <c r="B5">
        <v>93.5</v>
      </c>
      <c r="C5">
        <v>93.416666666666671</v>
      </c>
      <c r="D5">
        <v>94.583333333333329</v>
      </c>
      <c r="E5">
        <v>93.916666666666671</v>
      </c>
      <c r="F5">
        <v>94.083333333333329</v>
      </c>
      <c r="G5">
        <v>95.083333333333329</v>
      </c>
      <c r="H5">
        <v>93.25</v>
      </c>
      <c r="I5">
        <v>93.166666666666671</v>
      </c>
      <c r="J5">
        <v>93.833333333333329</v>
      </c>
      <c r="K5">
        <v>95.333333333333329</v>
      </c>
      <c r="L5">
        <v>94.75</v>
      </c>
      <c r="M5">
        <v>94.166666666666671</v>
      </c>
      <c r="N5">
        <v>95.333333333333329</v>
      </c>
      <c r="O5">
        <v>94.25</v>
      </c>
      <c r="P5">
        <v>93.666666666666671</v>
      </c>
    </row>
    <row r="6" spans="1:16" x14ac:dyDescent="0.25">
      <c r="A6">
        <f t="shared" si="0"/>
        <v>94.76111111111112</v>
      </c>
      <c r="B6">
        <v>94.333333333333329</v>
      </c>
      <c r="C6">
        <v>94.583333333333329</v>
      </c>
      <c r="D6">
        <v>94.916666666666671</v>
      </c>
      <c r="E6">
        <v>93.916666666666671</v>
      </c>
      <c r="F6">
        <v>94.833333333333329</v>
      </c>
      <c r="G6">
        <v>95.416666666666671</v>
      </c>
      <c r="H6">
        <v>95.5</v>
      </c>
      <c r="I6">
        <v>94.25</v>
      </c>
      <c r="J6">
        <v>95.166666666666671</v>
      </c>
      <c r="K6">
        <v>95</v>
      </c>
      <c r="L6">
        <v>95.416666666666671</v>
      </c>
      <c r="M6">
        <v>94.666666666666671</v>
      </c>
      <c r="N6">
        <v>95.166666666666671</v>
      </c>
      <c r="O6">
        <v>94.583333333333329</v>
      </c>
      <c r="P6">
        <v>93.666666666666671</v>
      </c>
    </row>
    <row r="7" spans="1:16" x14ac:dyDescent="0.25">
      <c r="A7">
        <f t="shared" si="0"/>
        <v>95.161111111111111</v>
      </c>
      <c r="B7">
        <v>95.083333333333329</v>
      </c>
      <c r="C7">
        <v>95</v>
      </c>
      <c r="D7">
        <v>95.333333333333329</v>
      </c>
      <c r="E7">
        <v>94.916666666666671</v>
      </c>
      <c r="F7">
        <v>94.833333333333329</v>
      </c>
      <c r="G7">
        <v>95.333333333333329</v>
      </c>
      <c r="H7">
        <v>95.583333333333329</v>
      </c>
      <c r="I7">
        <v>94.916666666666671</v>
      </c>
      <c r="J7">
        <v>95.083333333333329</v>
      </c>
      <c r="K7">
        <v>96.083333333333329</v>
      </c>
      <c r="L7">
        <v>96.333333333333329</v>
      </c>
      <c r="M7">
        <v>94.916666666666671</v>
      </c>
      <c r="N7">
        <v>95.166666666666671</v>
      </c>
      <c r="O7">
        <v>95</v>
      </c>
      <c r="P7">
        <v>93.833333333333329</v>
      </c>
    </row>
    <row r="8" spans="1:16" x14ac:dyDescent="0.25">
      <c r="A8">
        <f t="shared" si="0"/>
        <v>94.961111111111094</v>
      </c>
      <c r="B8">
        <v>95.25</v>
      </c>
      <c r="C8">
        <v>95</v>
      </c>
      <c r="D8">
        <v>94.916666666666671</v>
      </c>
      <c r="E8">
        <v>94.25</v>
      </c>
      <c r="F8">
        <v>95.25</v>
      </c>
      <c r="G8">
        <v>95.333333333333329</v>
      </c>
      <c r="H8">
        <v>96.166666666666671</v>
      </c>
      <c r="I8">
        <v>94.166666666666671</v>
      </c>
      <c r="J8">
        <v>94.833333333333329</v>
      </c>
      <c r="K8">
        <v>95.5</v>
      </c>
      <c r="L8">
        <v>95.916666666666671</v>
      </c>
      <c r="M8">
        <v>94.25</v>
      </c>
      <c r="N8">
        <v>94.333333333333329</v>
      </c>
      <c r="O8">
        <v>94.75</v>
      </c>
      <c r="P8">
        <v>94.5</v>
      </c>
    </row>
    <row r="9" spans="1:16" x14ac:dyDescent="0.25">
      <c r="A9">
        <f t="shared" si="0"/>
        <v>95.483333333333334</v>
      </c>
      <c r="B9">
        <v>95.833333333333329</v>
      </c>
      <c r="C9">
        <v>95.25</v>
      </c>
      <c r="D9">
        <v>96.083333333333329</v>
      </c>
      <c r="E9">
        <v>95.25</v>
      </c>
      <c r="F9">
        <v>95.583333333333329</v>
      </c>
      <c r="G9">
        <v>95.333333333333329</v>
      </c>
      <c r="H9">
        <v>96</v>
      </c>
      <c r="I9">
        <v>95.583333333333329</v>
      </c>
      <c r="J9">
        <v>95.75</v>
      </c>
      <c r="K9">
        <v>95.5</v>
      </c>
      <c r="L9">
        <v>96.083333333333329</v>
      </c>
      <c r="M9">
        <v>94.75</v>
      </c>
      <c r="N9">
        <v>95.916666666666671</v>
      </c>
      <c r="O9">
        <v>94.5</v>
      </c>
      <c r="P9">
        <v>94.833333333333329</v>
      </c>
    </row>
    <row r="10" spans="1:16" x14ac:dyDescent="0.25">
      <c r="A10">
        <f t="shared" si="0"/>
        <v>95.466666666666654</v>
      </c>
      <c r="B10">
        <v>95</v>
      </c>
      <c r="C10">
        <v>95.75</v>
      </c>
      <c r="D10">
        <v>96</v>
      </c>
      <c r="E10">
        <v>95.25</v>
      </c>
      <c r="F10">
        <v>95.083333333333329</v>
      </c>
      <c r="G10">
        <v>95.166666666666671</v>
      </c>
      <c r="H10">
        <v>96.166666666666671</v>
      </c>
      <c r="I10">
        <v>95.5</v>
      </c>
      <c r="J10">
        <v>95.416666666666671</v>
      </c>
      <c r="K10">
        <v>95.25</v>
      </c>
      <c r="L10">
        <v>96.5</v>
      </c>
      <c r="M10">
        <v>95.083333333333329</v>
      </c>
      <c r="N10">
        <v>96.083333333333329</v>
      </c>
      <c r="O10">
        <v>95</v>
      </c>
      <c r="P10">
        <v>94.75</v>
      </c>
    </row>
    <row r="11" spans="1:16" x14ac:dyDescent="0.25">
      <c r="A11">
        <f t="shared" si="0"/>
        <v>95.422222222222231</v>
      </c>
      <c r="B11">
        <v>95.416666666666671</v>
      </c>
      <c r="C11">
        <v>95.75</v>
      </c>
      <c r="D11">
        <v>95</v>
      </c>
      <c r="E11">
        <v>94.666666666666671</v>
      </c>
      <c r="F11">
        <v>95.833333333333329</v>
      </c>
      <c r="G11">
        <v>96.583333333333329</v>
      </c>
      <c r="H11">
        <v>96.083333333333329</v>
      </c>
      <c r="I11">
        <v>95.333333333333329</v>
      </c>
      <c r="J11">
        <v>94.75</v>
      </c>
      <c r="K11">
        <v>95.75</v>
      </c>
      <c r="L11">
        <v>95.75</v>
      </c>
      <c r="M11">
        <v>95.416666666666671</v>
      </c>
      <c r="N11">
        <v>95.583333333333329</v>
      </c>
      <c r="O11">
        <v>94.916666666666671</v>
      </c>
      <c r="P11">
        <v>94.5</v>
      </c>
    </row>
    <row r="12" spans="1:16" x14ac:dyDescent="0.25">
      <c r="A12">
        <f t="shared" si="0"/>
        <v>95.666666666666686</v>
      </c>
      <c r="B12">
        <v>95.583333333333329</v>
      </c>
      <c r="C12">
        <v>95.833333333333329</v>
      </c>
      <c r="D12">
        <v>95.25</v>
      </c>
      <c r="E12">
        <v>94.833333333333329</v>
      </c>
      <c r="F12">
        <v>96.25</v>
      </c>
      <c r="G12">
        <v>95.666666666666671</v>
      </c>
      <c r="H12">
        <v>96.166666666666671</v>
      </c>
      <c r="I12">
        <v>95.666666666666671</v>
      </c>
      <c r="J12">
        <v>96</v>
      </c>
      <c r="K12">
        <v>95.583333333333329</v>
      </c>
      <c r="L12">
        <v>96.666666666666671</v>
      </c>
      <c r="M12">
        <v>95.166666666666671</v>
      </c>
      <c r="N12">
        <v>95.916666666666671</v>
      </c>
      <c r="O12">
        <v>94.916666666666671</v>
      </c>
      <c r="P12">
        <v>95.5</v>
      </c>
    </row>
    <row r="13" spans="1:16" x14ac:dyDescent="0.25">
      <c r="A13">
        <f t="shared" si="0"/>
        <v>95.516666666666666</v>
      </c>
      <c r="B13">
        <v>96.166666666666671</v>
      </c>
      <c r="C13">
        <v>96.083333333333329</v>
      </c>
      <c r="D13">
        <v>95.583333333333329</v>
      </c>
      <c r="E13">
        <v>95.25</v>
      </c>
      <c r="F13">
        <v>95.083333333333329</v>
      </c>
      <c r="G13">
        <v>95.25</v>
      </c>
      <c r="H13">
        <v>95.916666666666671</v>
      </c>
      <c r="I13">
        <v>95.333333333333329</v>
      </c>
      <c r="J13">
        <v>94.75</v>
      </c>
      <c r="K13">
        <v>95.666666666666671</v>
      </c>
      <c r="L13">
        <v>96.416666666666671</v>
      </c>
      <c r="M13">
        <v>94.833333333333329</v>
      </c>
      <c r="N13">
        <v>95.916666666666671</v>
      </c>
      <c r="O13">
        <v>95.416666666666671</v>
      </c>
      <c r="P13">
        <v>95.083333333333329</v>
      </c>
    </row>
    <row r="14" spans="1:16" x14ac:dyDescent="0.25">
      <c r="A14">
        <f t="shared" si="0"/>
        <v>95.477777777777746</v>
      </c>
      <c r="B14">
        <v>95.666666666666671</v>
      </c>
      <c r="C14">
        <v>95.333333333333329</v>
      </c>
      <c r="D14">
        <v>94.333333333333329</v>
      </c>
      <c r="E14">
        <v>95.5</v>
      </c>
      <c r="F14">
        <v>95.666666666666671</v>
      </c>
      <c r="G14">
        <v>95.916666666666671</v>
      </c>
      <c r="H14">
        <v>95.666666666666671</v>
      </c>
      <c r="I14">
        <v>95</v>
      </c>
      <c r="J14">
        <v>95.5</v>
      </c>
      <c r="K14">
        <v>95.666666666666671</v>
      </c>
      <c r="L14">
        <v>95.916666666666671</v>
      </c>
      <c r="M14">
        <v>94.833333333333329</v>
      </c>
      <c r="N14">
        <v>96.333333333333329</v>
      </c>
      <c r="O14">
        <v>95.083333333333329</v>
      </c>
      <c r="P14">
        <v>95.75</v>
      </c>
    </row>
    <row r="15" spans="1:16" x14ac:dyDescent="0.25">
      <c r="A15">
        <f t="shared" si="0"/>
        <v>95.5</v>
      </c>
      <c r="B15">
        <v>95.416666666666671</v>
      </c>
      <c r="C15">
        <v>95.583333333333329</v>
      </c>
      <c r="D15">
        <v>95.333333333333329</v>
      </c>
      <c r="E15">
        <v>94.916666666666671</v>
      </c>
      <c r="F15">
        <v>95.166666666666671</v>
      </c>
      <c r="G15">
        <v>95.666666666666671</v>
      </c>
      <c r="H15">
        <v>96.083333333333329</v>
      </c>
      <c r="I15">
        <v>96.25</v>
      </c>
      <c r="J15">
        <v>95.75</v>
      </c>
      <c r="K15">
        <v>95.416666666666671</v>
      </c>
      <c r="L15">
        <v>95.25</v>
      </c>
      <c r="M15">
        <v>94.833333333333329</v>
      </c>
      <c r="N15">
        <v>96.25</v>
      </c>
      <c r="O15">
        <v>95.083333333333329</v>
      </c>
      <c r="P15">
        <v>95.5</v>
      </c>
    </row>
    <row r="16" spans="1:16" x14ac:dyDescent="0.25">
      <c r="A16">
        <f t="shared" si="0"/>
        <v>95.394444444444431</v>
      </c>
      <c r="B16">
        <v>95.583333333333329</v>
      </c>
      <c r="C16">
        <v>94.166666666666671</v>
      </c>
      <c r="D16">
        <v>95.583333333333329</v>
      </c>
      <c r="E16">
        <v>94.833333333333329</v>
      </c>
      <c r="F16">
        <v>95.083333333333329</v>
      </c>
      <c r="G16">
        <v>96.25</v>
      </c>
      <c r="H16">
        <v>96.166666666666671</v>
      </c>
      <c r="I16">
        <v>95.416666666666671</v>
      </c>
      <c r="J16">
        <v>95.25</v>
      </c>
      <c r="K16">
        <v>95.333333333333329</v>
      </c>
      <c r="L16">
        <v>95.75</v>
      </c>
      <c r="M16">
        <v>95.333333333333329</v>
      </c>
      <c r="N16">
        <v>95.75</v>
      </c>
      <c r="O16">
        <v>95.5</v>
      </c>
      <c r="P16">
        <v>94.916666666666671</v>
      </c>
    </row>
    <row r="17" spans="1:16" x14ac:dyDescent="0.25">
      <c r="A17">
        <f t="shared" si="0"/>
        <v>95.3888888888889</v>
      </c>
      <c r="B17">
        <v>95.333333333333329</v>
      </c>
      <c r="C17">
        <v>95.083333333333329</v>
      </c>
      <c r="D17">
        <v>95.666666666666671</v>
      </c>
      <c r="E17">
        <v>95.25</v>
      </c>
      <c r="F17">
        <v>95.916666666666671</v>
      </c>
      <c r="G17">
        <v>95.416666666666671</v>
      </c>
      <c r="H17">
        <v>95.333333333333329</v>
      </c>
      <c r="I17">
        <v>95.333333333333329</v>
      </c>
      <c r="J17">
        <v>95.166666666666671</v>
      </c>
      <c r="K17">
        <v>95.75</v>
      </c>
      <c r="L17">
        <v>95.75</v>
      </c>
      <c r="M17">
        <v>95</v>
      </c>
      <c r="N17">
        <v>95.5</v>
      </c>
      <c r="O17">
        <v>95.166666666666671</v>
      </c>
      <c r="P17">
        <v>95.166666666666671</v>
      </c>
    </row>
    <row r="18" spans="1:16" x14ac:dyDescent="0.25">
      <c r="A18">
        <f t="shared" si="0"/>
        <v>95.483333333333334</v>
      </c>
      <c r="B18">
        <v>95.25</v>
      </c>
      <c r="C18">
        <v>95.25</v>
      </c>
      <c r="D18">
        <v>94.833333333333329</v>
      </c>
      <c r="E18">
        <v>95.166666666666671</v>
      </c>
      <c r="F18">
        <v>95.583333333333329</v>
      </c>
      <c r="G18">
        <v>96.25</v>
      </c>
      <c r="H18">
        <v>95.583333333333329</v>
      </c>
      <c r="I18">
        <v>95.333333333333329</v>
      </c>
      <c r="J18">
        <v>95.916666666666671</v>
      </c>
      <c r="K18">
        <v>96.083333333333329</v>
      </c>
      <c r="L18">
        <v>96</v>
      </c>
      <c r="M18">
        <v>95</v>
      </c>
      <c r="N18">
        <v>95.583333333333329</v>
      </c>
      <c r="O18">
        <v>95.666666666666671</v>
      </c>
      <c r="P18">
        <v>94.75</v>
      </c>
    </row>
    <row r="19" spans="1:16" x14ac:dyDescent="0.25">
      <c r="A19">
        <f t="shared" si="0"/>
        <v>95.583333333333329</v>
      </c>
      <c r="B19">
        <v>95.833333333333329</v>
      </c>
      <c r="C19">
        <v>95.416666666666671</v>
      </c>
      <c r="D19">
        <v>94.666666666666671</v>
      </c>
      <c r="E19">
        <v>95.5</v>
      </c>
      <c r="F19">
        <v>96.25</v>
      </c>
      <c r="G19">
        <v>95.666666666666671</v>
      </c>
      <c r="H19">
        <v>95.333333333333329</v>
      </c>
      <c r="I19">
        <v>95.916666666666671</v>
      </c>
      <c r="J19">
        <v>95.333333333333329</v>
      </c>
      <c r="K19">
        <v>95.833333333333329</v>
      </c>
      <c r="L19">
        <v>96.583333333333329</v>
      </c>
      <c r="M19">
        <v>95.333333333333329</v>
      </c>
      <c r="N19">
        <v>95.583333333333329</v>
      </c>
      <c r="O19">
        <v>95.5</v>
      </c>
      <c r="P19">
        <v>95</v>
      </c>
    </row>
    <row r="20" spans="1:16" x14ac:dyDescent="0.25">
      <c r="A20">
        <f t="shared" si="0"/>
        <v>95.594444444444449</v>
      </c>
      <c r="B20">
        <v>95.75</v>
      </c>
      <c r="C20">
        <v>95.166666666666671</v>
      </c>
      <c r="D20">
        <v>95.666666666666671</v>
      </c>
      <c r="E20">
        <v>95.833333333333329</v>
      </c>
      <c r="F20">
        <v>96.166666666666671</v>
      </c>
      <c r="G20">
        <v>95.75</v>
      </c>
      <c r="H20">
        <v>96.25</v>
      </c>
      <c r="I20">
        <v>95.25</v>
      </c>
      <c r="J20">
        <v>95.083333333333329</v>
      </c>
      <c r="K20">
        <v>95.083333333333329</v>
      </c>
      <c r="L20">
        <v>96.25</v>
      </c>
      <c r="M20">
        <v>95</v>
      </c>
      <c r="N20">
        <v>95.666666666666671</v>
      </c>
      <c r="O20">
        <v>95.666666666666671</v>
      </c>
      <c r="P20">
        <v>95.333333333333329</v>
      </c>
    </row>
    <row r="21" spans="1:16" x14ac:dyDescent="0.25">
      <c r="A21">
        <f t="shared" si="0"/>
        <v>95.6111111111111</v>
      </c>
      <c r="B21">
        <v>95.833333333333329</v>
      </c>
      <c r="C21">
        <v>95.666666666666671</v>
      </c>
      <c r="D21">
        <v>95.666666666666671</v>
      </c>
      <c r="E21">
        <v>95.25</v>
      </c>
      <c r="F21">
        <v>96.333333333333329</v>
      </c>
      <c r="G21">
        <v>95.666666666666671</v>
      </c>
      <c r="H21">
        <v>95.5</v>
      </c>
      <c r="I21">
        <v>95.25</v>
      </c>
      <c r="J21">
        <v>96.083333333333329</v>
      </c>
      <c r="K21">
        <v>95.833333333333329</v>
      </c>
      <c r="L21">
        <v>96.666666666666671</v>
      </c>
      <c r="M21">
        <v>94.5</v>
      </c>
      <c r="N21">
        <v>95.083333333333329</v>
      </c>
      <c r="O21">
        <v>95.25</v>
      </c>
      <c r="P21">
        <v>95.583333333333329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50.916666666666664</v>
      </c>
      <c r="B2">
        <v>86.5</v>
      </c>
      <c r="C2">
        <v>9.8333333333333339</v>
      </c>
      <c r="D2">
        <v>86.416666666666671</v>
      </c>
      <c r="E2">
        <v>10</v>
      </c>
      <c r="F2">
        <v>11</v>
      </c>
      <c r="G2">
        <v>88</v>
      </c>
      <c r="H2">
        <v>83.166666666666671</v>
      </c>
      <c r="I2">
        <v>11.16666666666667</v>
      </c>
      <c r="J2">
        <v>11.25</v>
      </c>
      <c r="K2">
        <v>86.166666666666671</v>
      </c>
      <c r="L2">
        <v>10.75</v>
      </c>
      <c r="M2">
        <v>87.5</v>
      </c>
      <c r="N2">
        <v>88</v>
      </c>
      <c r="O2">
        <v>9.9166666666666661</v>
      </c>
      <c r="P2">
        <v>84.083333333333329</v>
      </c>
    </row>
    <row r="3" spans="1:16" x14ac:dyDescent="0.25">
      <c r="A3">
        <f t="shared" si="0"/>
        <v>83.572222222222251</v>
      </c>
      <c r="B3">
        <v>91.083333333333329</v>
      </c>
      <c r="C3">
        <v>89.916666666666671</v>
      </c>
      <c r="D3">
        <v>90.416666666666671</v>
      </c>
      <c r="E3">
        <v>63.583333333333343</v>
      </c>
      <c r="F3">
        <v>92.666666666666671</v>
      </c>
      <c r="G3">
        <v>83.916666666666671</v>
      </c>
      <c r="H3">
        <v>89.083333333333329</v>
      </c>
      <c r="I3">
        <v>90.25</v>
      </c>
      <c r="J3">
        <v>91.25</v>
      </c>
      <c r="K3">
        <v>76.833333333333329</v>
      </c>
      <c r="L3">
        <v>69.333333333333329</v>
      </c>
      <c r="M3">
        <v>82.25</v>
      </c>
      <c r="N3">
        <v>76.666666666666671</v>
      </c>
      <c r="O3">
        <v>91.416666666666671</v>
      </c>
      <c r="P3">
        <v>74.916666666666671</v>
      </c>
    </row>
    <row r="4" spans="1:16" x14ac:dyDescent="0.25">
      <c r="A4">
        <f t="shared" si="0"/>
        <v>93.26111111111112</v>
      </c>
      <c r="B4">
        <v>92.083333333333329</v>
      </c>
      <c r="C4">
        <v>94.083333333333329</v>
      </c>
      <c r="D4">
        <v>92.083333333333329</v>
      </c>
      <c r="E4">
        <v>91.333333333333329</v>
      </c>
      <c r="F4">
        <v>94.333333333333329</v>
      </c>
      <c r="G4">
        <v>94.75</v>
      </c>
      <c r="H4">
        <v>91.333333333333329</v>
      </c>
      <c r="I4">
        <v>93.666666666666671</v>
      </c>
      <c r="J4">
        <v>94.75</v>
      </c>
      <c r="K4">
        <v>93.416666666666671</v>
      </c>
      <c r="L4">
        <v>93</v>
      </c>
      <c r="M4">
        <v>93.75</v>
      </c>
      <c r="N4">
        <v>94.166666666666671</v>
      </c>
      <c r="O4">
        <v>93.666666666666671</v>
      </c>
      <c r="P4">
        <v>92.5</v>
      </c>
    </row>
    <row r="5" spans="1:16" x14ac:dyDescent="0.25">
      <c r="A5">
        <f t="shared" si="0"/>
        <v>94.6388888888889</v>
      </c>
      <c r="B5">
        <v>93.416666666666671</v>
      </c>
      <c r="C5">
        <v>94.666666666666671</v>
      </c>
      <c r="D5">
        <v>94.083333333333329</v>
      </c>
      <c r="E5">
        <v>94.25</v>
      </c>
      <c r="F5">
        <v>95.416666666666671</v>
      </c>
      <c r="G5">
        <v>96.25</v>
      </c>
      <c r="H5">
        <v>93.083333333333329</v>
      </c>
      <c r="I5">
        <v>92.75</v>
      </c>
      <c r="J5">
        <v>95.166666666666671</v>
      </c>
      <c r="K5">
        <v>94.5</v>
      </c>
      <c r="L5">
        <v>94.083333333333329</v>
      </c>
      <c r="M5">
        <v>95.666666666666671</v>
      </c>
      <c r="N5">
        <v>95.833333333333329</v>
      </c>
      <c r="O5">
        <v>95.166666666666671</v>
      </c>
      <c r="P5">
        <v>95.25</v>
      </c>
    </row>
    <row r="6" spans="1:16" x14ac:dyDescent="0.25">
      <c r="A6">
        <f t="shared" si="0"/>
        <v>95.316666666666663</v>
      </c>
      <c r="B6">
        <v>94.833333333333329</v>
      </c>
      <c r="C6">
        <v>95.25</v>
      </c>
      <c r="D6">
        <v>95.083333333333329</v>
      </c>
      <c r="E6">
        <v>94.75</v>
      </c>
      <c r="F6">
        <v>96.666666666666671</v>
      </c>
      <c r="G6">
        <v>96.5</v>
      </c>
      <c r="H6">
        <v>93.916666666666671</v>
      </c>
      <c r="I6">
        <v>94.25</v>
      </c>
      <c r="J6">
        <v>95.333333333333329</v>
      </c>
      <c r="K6">
        <v>95.666666666666671</v>
      </c>
      <c r="L6">
        <v>95</v>
      </c>
      <c r="M6">
        <v>95.416666666666671</v>
      </c>
      <c r="N6">
        <v>96</v>
      </c>
      <c r="O6">
        <v>95.75</v>
      </c>
      <c r="P6">
        <v>95.333333333333329</v>
      </c>
    </row>
    <row r="7" spans="1:16" x14ac:dyDescent="0.25">
      <c r="A7">
        <f t="shared" si="0"/>
        <v>95.638888888888872</v>
      </c>
      <c r="B7">
        <v>94.416666666666671</v>
      </c>
      <c r="C7">
        <v>96</v>
      </c>
      <c r="D7">
        <v>95.916666666666671</v>
      </c>
      <c r="E7">
        <v>95.25</v>
      </c>
      <c r="F7">
        <v>96.25</v>
      </c>
      <c r="G7">
        <v>96.416666666666671</v>
      </c>
      <c r="H7">
        <v>93.833333333333329</v>
      </c>
      <c r="I7">
        <v>94.166666666666671</v>
      </c>
      <c r="J7">
        <v>95.916666666666671</v>
      </c>
      <c r="K7">
        <v>95.833333333333329</v>
      </c>
      <c r="L7">
        <v>96</v>
      </c>
      <c r="M7">
        <v>97.083333333333329</v>
      </c>
      <c r="N7">
        <v>95.833333333333329</v>
      </c>
      <c r="O7">
        <v>96.083333333333329</v>
      </c>
      <c r="P7">
        <v>95.583333333333329</v>
      </c>
    </row>
    <row r="8" spans="1:16" x14ac:dyDescent="0.25">
      <c r="A8">
        <f t="shared" si="0"/>
        <v>95.661111111111111</v>
      </c>
      <c r="B8">
        <v>95.75</v>
      </c>
      <c r="C8">
        <v>95.916666666666671</v>
      </c>
      <c r="D8">
        <v>95.666666666666671</v>
      </c>
      <c r="E8">
        <v>95.25</v>
      </c>
      <c r="F8">
        <v>96.083333333333329</v>
      </c>
      <c r="G8">
        <v>95.583333333333329</v>
      </c>
      <c r="H8">
        <v>94.416666666666671</v>
      </c>
      <c r="I8">
        <v>94.833333333333329</v>
      </c>
      <c r="J8">
        <v>96.583333333333329</v>
      </c>
      <c r="K8">
        <v>94.916666666666671</v>
      </c>
      <c r="L8">
        <v>96.333333333333329</v>
      </c>
      <c r="M8">
        <v>96.25</v>
      </c>
      <c r="N8">
        <v>95.916666666666671</v>
      </c>
      <c r="O8">
        <v>95.5</v>
      </c>
      <c r="P8">
        <v>95.916666666666671</v>
      </c>
    </row>
    <row r="9" spans="1:16" x14ac:dyDescent="0.25">
      <c r="A9">
        <f t="shared" si="0"/>
        <v>95.672222222222217</v>
      </c>
      <c r="B9">
        <v>95.583333333333329</v>
      </c>
      <c r="C9">
        <v>96</v>
      </c>
      <c r="D9">
        <v>96</v>
      </c>
      <c r="E9">
        <v>95.333333333333329</v>
      </c>
      <c r="F9">
        <v>97.25</v>
      </c>
      <c r="G9">
        <v>96.5</v>
      </c>
      <c r="H9">
        <v>94.5</v>
      </c>
      <c r="I9">
        <v>95</v>
      </c>
      <c r="J9">
        <v>95.5</v>
      </c>
      <c r="K9">
        <v>95.25</v>
      </c>
      <c r="L9">
        <v>94.25</v>
      </c>
      <c r="M9">
        <v>95.916666666666671</v>
      </c>
      <c r="N9">
        <v>96.5</v>
      </c>
      <c r="O9">
        <v>96.166666666666671</v>
      </c>
      <c r="P9">
        <v>95.333333333333329</v>
      </c>
    </row>
    <row r="10" spans="1:16" x14ac:dyDescent="0.25">
      <c r="A10">
        <f t="shared" si="0"/>
        <v>95.794444444444451</v>
      </c>
      <c r="B10">
        <v>95.166666666666671</v>
      </c>
      <c r="C10">
        <v>95.5</v>
      </c>
      <c r="D10">
        <v>95.5</v>
      </c>
      <c r="E10">
        <v>95.916666666666671</v>
      </c>
      <c r="F10">
        <v>96.666666666666671</v>
      </c>
      <c r="G10">
        <v>96.416666666666671</v>
      </c>
      <c r="H10">
        <v>95</v>
      </c>
      <c r="I10">
        <v>94.75</v>
      </c>
      <c r="J10">
        <v>96.166666666666671</v>
      </c>
      <c r="K10">
        <v>96.083333333333329</v>
      </c>
      <c r="L10">
        <v>95.666666666666671</v>
      </c>
      <c r="M10">
        <v>96</v>
      </c>
      <c r="N10">
        <v>96.75</v>
      </c>
      <c r="O10">
        <v>95.583333333333329</v>
      </c>
      <c r="P10">
        <v>95.75</v>
      </c>
    </row>
    <row r="11" spans="1:16" x14ac:dyDescent="0.25">
      <c r="A11">
        <f t="shared" si="0"/>
        <v>95.855555555555569</v>
      </c>
      <c r="B11">
        <v>95.833333333333329</v>
      </c>
      <c r="C11">
        <v>95.333333333333329</v>
      </c>
      <c r="D11">
        <v>96.5</v>
      </c>
      <c r="E11">
        <v>96.166666666666671</v>
      </c>
      <c r="F11">
        <v>96.5</v>
      </c>
      <c r="G11">
        <v>96.5</v>
      </c>
      <c r="H11">
        <v>95.333333333333329</v>
      </c>
      <c r="I11">
        <v>94.666666666666671</v>
      </c>
      <c r="J11">
        <v>96.333333333333329</v>
      </c>
      <c r="K11">
        <v>95.75</v>
      </c>
      <c r="L11">
        <v>95.583333333333329</v>
      </c>
      <c r="M11">
        <v>96.166666666666671</v>
      </c>
      <c r="N11">
        <v>96</v>
      </c>
      <c r="O11">
        <v>95.916666666666671</v>
      </c>
      <c r="P11">
        <v>95.25</v>
      </c>
    </row>
    <row r="12" spans="1:16" x14ac:dyDescent="0.25">
      <c r="A12">
        <f t="shared" si="0"/>
        <v>95.933333333333337</v>
      </c>
      <c r="B12">
        <v>96.833333333333329</v>
      </c>
      <c r="C12">
        <v>95.333333333333329</v>
      </c>
      <c r="D12">
        <v>95.916666666666671</v>
      </c>
      <c r="E12">
        <v>95.083333333333329</v>
      </c>
      <c r="F12">
        <v>97.083333333333329</v>
      </c>
      <c r="G12">
        <v>96.333333333333329</v>
      </c>
      <c r="H12">
        <v>96.083333333333329</v>
      </c>
      <c r="I12">
        <v>95</v>
      </c>
      <c r="J12">
        <v>96.25</v>
      </c>
      <c r="K12">
        <v>95.333333333333329</v>
      </c>
      <c r="L12">
        <v>95.25</v>
      </c>
      <c r="M12">
        <v>96.083333333333329</v>
      </c>
      <c r="N12">
        <v>96.416666666666671</v>
      </c>
      <c r="O12">
        <v>96.083333333333329</v>
      </c>
      <c r="P12">
        <v>95.916666666666671</v>
      </c>
    </row>
    <row r="13" spans="1:16" x14ac:dyDescent="0.25">
      <c r="A13">
        <f t="shared" si="0"/>
        <v>95.949999999999989</v>
      </c>
      <c r="B13">
        <v>95.333333333333329</v>
      </c>
      <c r="C13">
        <v>96.333333333333329</v>
      </c>
      <c r="D13">
        <v>95.416666666666671</v>
      </c>
      <c r="E13">
        <v>95.583333333333329</v>
      </c>
      <c r="F13">
        <v>96.916666666666671</v>
      </c>
      <c r="G13">
        <v>96</v>
      </c>
      <c r="H13">
        <v>96.416666666666671</v>
      </c>
      <c r="I13">
        <v>94.416666666666671</v>
      </c>
      <c r="J13">
        <v>96.666666666666671</v>
      </c>
      <c r="K13">
        <v>96</v>
      </c>
      <c r="L13">
        <v>96</v>
      </c>
      <c r="M13">
        <v>96.083333333333329</v>
      </c>
      <c r="N13">
        <v>96.416666666666671</v>
      </c>
      <c r="O13">
        <v>96</v>
      </c>
      <c r="P13">
        <v>95.666666666666671</v>
      </c>
    </row>
    <row r="14" spans="1:16" x14ac:dyDescent="0.25">
      <c r="A14">
        <f t="shared" si="0"/>
        <v>96.011111111111106</v>
      </c>
      <c r="B14">
        <v>95.916666666666671</v>
      </c>
      <c r="C14">
        <v>96</v>
      </c>
      <c r="D14">
        <v>95.75</v>
      </c>
      <c r="E14">
        <v>95.916666666666671</v>
      </c>
      <c r="F14">
        <v>96.583333333333329</v>
      </c>
      <c r="G14">
        <v>96.166666666666671</v>
      </c>
      <c r="H14">
        <v>95.583333333333329</v>
      </c>
      <c r="I14">
        <v>95.833333333333329</v>
      </c>
      <c r="J14">
        <v>96.75</v>
      </c>
      <c r="K14">
        <v>95.166666666666671</v>
      </c>
      <c r="L14">
        <v>96.25</v>
      </c>
      <c r="M14">
        <v>96.333333333333329</v>
      </c>
      <c r="N14">
        <v>96.083333333333329</v>
      </c>
      <c r="O14">
        <v>95.833333333333329</v>
      </c>
      <c r="P14">
        <v>96</v>
      </c>
    </row>
    <row r="15" spans="1:16" x14ac:dyDescent="0.25">
      <c r="A15">
        <f t="shared" si="0"/>
        <v>96.122222222222234</v>
      </c>
      <c r="B15">
        <v>96.25</v>
      </c>
      <c r="C15">
        <v>95.666666666666671</v>
      </c>
      <c r="D15">
        <v>96.166666666666671</v>
      </c>
      <c r="E15">
        <v>95.916666666666671</v>
      </c>
      <c r="F15">
        <v>97.166666666666671</v>
      </c>
      <c r="G15">
        <v>96.583333333333329</v>
      </c>
      <c r="H15">
        <v>95.5</v>
      </c>
      <c r="I15">
        <v>95.416666666666671</v>
      </c>
      <c r="J15">
        <v>96.416666666666671</v>
      </c>
      <c r="K15">
        <v>95.75</v>
      </c>
      <c r="L15">
        <v>96.083333333333329</v>
      </c>
      <c r="M15">
        <v>95.833333333333329</v>
      </c>
      <c r="N15">
        <v>96.25</v>
      </c>
      <c r="O15">
        <v>96.916666666666671</v>
      </c>
      <c r="P15">
        <v>95.916666666666671</v>
      </c>
    </row>
    <row r="16" spans="1:16" x14ac:dyDescent="0.25">
      <c r="A16">
        <f t="shared" si="0"/>
        <v>96.083333333333329</v>
      </c>
      <c r="B16">
        <v>96.833333333333329</v>
      </c>
      <c r="C16">
        <v>95.75</v>
      </c>
      <c r="D16">
        <v>95.916666666666671</v>
      </c>
      <c r="E16">
        <v>95.666666666666671</v>
      </c>
      <c r="F16">
        <v>97.25</v>
      </c>
      <c r="G16">
        <v>96.5</v>
      </c>
      <c r="H16">
        <v>95.916666666666671</v>
      </c>
      <c r="I16">
        <v>94.583333333333329</v>
      </c>
      <c r="J16">
        <v>95.416666666666671</v>
      </c>
      <c r="K16">
        <v>95.666666666666671</v>
      </c>
      <c r="L16">
        <v>95.75</v>
      </c>
      <c r="M16">
        <v>96.75</v>
      </c>
      <c r="N16">
        <v>96.75</v>
      </c>
      <c r="O16">
        <v>96.166666666666671</v>
      </c>
      <c r="P16">
        <v>96.333333333333329</v>
      </c>
    </row>
    <row r="17" spans="1:16" x14ac:dyDescent="0.25">
      <c r="A17">
        <f t="shared" si="0"/>
        <v>96.105555555555554</v>
      </c>
      <c r="B17">
        <v>95.833333333333329</v>
      </c>
      <c r="C17">
        <v>95.916666666666671</v>
      </c>
      <c r="D17">
        <v>96.083333333333329</v>
      </c>
      <c r="E17">
        <v>95.5</v>
      </c>
      <c r="F17">
        <v>96.75</v>
      </c>
      <c r="G17">
        <v>96.75</v>
      </c>
      <c r="H17">
        <v>95.25</v>
      </c>
      <c r="I17">
        <v>95.25</v>
      </c>
      <c r="J17">
        <v>96.25</v>
      </c>
      <c r="K17">
        <v>96.166666666666671</v>
      </c>
      <c r="L17">
        <v>96.75</v>
      </c>
      <c r="M17">
        <v>95.916666666666671</v>
      </c>
      <c r="N17">
        <v>96.833333333333329</v>
      </c>
      <c r="O17">
        <v>96.5</v>
      </c>
      <c r="P17">
        <v>95.833333333333329</v>
      </c>
    </row>
    <row r="18" spans="1:16" x14ac:dyDescent="0.25">
      <c r="A18">
        <f t="shared" si="0"/>
        <v>96.022222222222211</v>
      </c>
      <c r="B18">
        <v>96.416666666666671</v>
      </c>
      <c r="C18">
        <v>95.333333333333329</v>
      </c>
      <c r="D18">
        <v>95.416666666666671</v>
      </c>
      <c r="E18">
        <v>95.833333333333329</v>
      </c>
      <c r="F18">
        <v>97.166666666666671</v>
      </c>
      <c r="G18">
        <v>96.25</v>
      </c>
      <c r="H18">
        <v>96.166666666666671</v>
      </c>
      <c r="I18">
        <v>94.916666666666671</v>
      </c>
      <c r="J18">
        <v>96.416666666666671</v>
      </c>
      <c r="K18">
        <v>95.166666666666671</v>
      </c>
      <c r="L18">
        <v>96</v>
      </c>
      <c r="M18">
        <v>96.25</v>
      </c>
      <c r="N18">
        <v>96.833333333333329</v>
      </c>
      <c r="O18">
        <v>96.166666666666671</v>
      </c>
      <c r="P18">
        <v>96</v>
      </c>
    </row>
    <row r="19" spans="1:16" x14ac:dyDescent="0.25">
      <c r="A19">
        <f t="shared" si="0"/>
        <v>96.044444444444451</v>
      </c>
      <c r="B19">
        <v>95.416666666666671</v>
      </c>
      <c r="C19">
        <v>95.5</v>
      </c>
      <c r="D19">
        <v>96.5</v>
      </c>
      <c r="E19">
        <v>95.75</v>
      </c>
      <c r="F19">
        <v>97.583333333333329</v>
      </c>
      <c r="G19">
        <v>96.166666666666671</v>
      </c>
      <c r="H19">
        <v>95.083333333333329</v>
      </c>
      <c r="I19">
        <v>94.666666666666671</v>
      </c>
      <c r="J19">
        <v>96.75</v>
      </c>
      <c r="K19">
        <v>95.75</v>
      </c>
      <c r="L19">
        <v>95.333333333333329</v>
      </c>
      <c r="M19">
        <v>96.583333333333329</v>
      </c>
      <c r="N19">
        <v>97.25</v>
      </c>
      <c r="O19">
        <v>96.666666666666671</v>
      </c>
      <c r="P19">
        <v>95.666666666666671</v>
      </c>
    </row>
    <row r="20" spans="1:16" x14ac:dyDescent="0.25">
      <c r="A20">
        <f t="shared" si="0"/>
        <v>95.983333333333334</v>
      </c>
      <c r="B20">
        <v>96.083333333333329</v>
      </c>
      <c r="C20">
        <v>95.083333333333329</v>
      </c>
      <c r="D20">
        <v>95.416666666666671</v>
      </c>
      <c r="E20">
        <v>96.333333333333329</v>
      </c>
      <c r="F20">
        <v>96.333333333333329</v>
      </c>
      <c r="G20">
        <v>96.833333333333329</v>
      </c>
      <c r="H20">
        <v>95.333333333333329</v>
      </c>
      <c r="I20">
        <v>95.083333333333329</v>
      </c>
      <c r="J20">
        <v>95.5</v>
      </c>
      <c r="K20">
        <v>95.75</v>
      </c>
      <c r="L20">
        <v>95.5</v>
      </c>
      <c r="M20">
        <v>96.083333333333329</v>
      </c>
      <c r="N20">
        <v>96.916666666666671</v>
      </c>
      <c r="O20">
        <v>96.5</v>
      </c>
      <c r="P20">
        <v>97</v>
      </c>
    </row>
    <row r="21" spans="1:16" x14ac:dyDescent="0.25">
      <c r="A21">
        <f t="shared" si="0"/>
        <v>95.95</v>
      </c>
      <c r="B21">
        <v>96.083333333333329</v>
      </c>
      <c r="C21">
        <v>95.833333333333329</v>
      </c>
      <c r="D21">
        <v>95.916666666666671</v>
      </c>
      <c r="E21">
        <v>95.5</v>
      </c>
      <c r="F21">
        <v>97.083333333333329</v>
      </c>
      <c r="G21">
        <v>96.666666666666671</v>
      </c>
      <c r="H21">
        <v>95.25</v>
      </c>
      <c r="I21">
        <v>95.083333333333329</v>
      </c>
      <c r="J21">
        <v>96.083333333333329</v>
      </c>
      <c r="K21">
        <v>95.666666666666671</v>
      </c>
      <c r="L21">
        <v>95.583333333333329</v>
      </c>
      <c r="M21">
        <v>96.083333333333329</v>
      </c>
      <c r="N21">
        <v>96.416666666666671</v>
      </c>
      <c r="O21">
        <v>95.916666666666671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50.994444444444447</v>
      </c>
      <c r="B2">
        <v>86.25</v>
      </c>
      <c r="C2">
        <v>9.25</v>
      </c>
      <c r="D2">
        <v>84.166666666666671</v>
      </c>
      <c r="E2">
        <v>11.58333333333333</v>
      </c>
      <c r="F2">
        <v>10.75</v>
      </c>
      <c r="G2">
        <v>85.333333333333329</v>
      </c>
      <c r="H2">
        <v>86</v>
      </c>
      <c r="I2">
        <v>10.5</v>
      </c>
      <c r="J2">
        <v>11.25</v>
      </c>
      <c r="K2">
        <v>87.083333333333329</v>
      </c>
      <c r="L2">
        <v>11</v>
      </c>
      <c r="M2">
        <v>89.166666666666671</v>
      </c>
      <c r="N2">
        <v>89.5</v>
      </c>
      <c r="O2">
        <v>8.25</v>
      </c>
      <c r="P2">
        <v>84.833333333333329</v>
      </c>
    </row>
    <row r="3" spans="1:16" x14ac:dyDescent="0.25">
      <c r="A3">
        <f t="shared" si="0"/>
        <v>83.461111111111123</v>
      </c>
      <c r="B3">
        <v>91.5</v>
      </c>
      <c r="C3">
        <v>90.583333333333329</v>
      </c>
      <c r="D3">
        <v>90.916666666666671</v>
      </c>
      <c r="E3">
        <v>62.416666666666657</v>
      </c>
      <c r="F3">
        <v>92.416666666666671</v>
      </c>
      <c r="G3">
        <v>83.416666666666671</v>
      </c>
      <c r="H3">
        <v>90.25</v>
      </c>
      <c r="I3">
        <v>89.75</v>
      </c>
      <c r="J3">
        <v>91.583333333333329</v>
      </c>
      <c r="K3">
        <v>77.166666666666671</v>
      </c>
      <c r="L3">
        <v>72.333333333333329</v>
      </c>
      <c r="M3">
        <v>79.583333333333329</v>
      </c>
      <c r="N3">
        <v>76.583333333333329</v>
      </c>
      <c r="O3">
        <v>89.916666666666671</v>
      </c>
      <c r="P3">
        <v>73.5</v>
      </c>
    </row>
    <row r="4" spans="1:16" x14ac:dyDescent="0.25">
      <c r="A4">
        <f t="shared" si="0"/>
        <v>92.894444444444431</v>
      </c>
      <c r="B4">
        <v>92.333333333333329</v>
      </c>
      <c r="C4">
        <v>92.916666666666671</v>
      </c>
      <c r="D4">
        <v>91.75</v>
      </c>
      <c r="E4">
        <v>91.916666666666671</v>
      </c>
      <c r="F4">
        <v>92.166666666666671</v>
      </c>
      <c r="G4">
        <v>93</v>
      </c>
      <c r="H4">
        <v>91.25</v>
      </c>
      <c r="I4">
        <v>92.583333333333329</v>
      </c>
      <c r="J4">
        <v>93.833333333333329</v>
      </c>
      <c r="K4">
        <v>93.833333333333329</v>
      </c>
      <c r="L4">
        <v>93.916666666666671</v>
      </c>
      <c r="M4">
        <v>93.5</v>
      </c>
      <c r="N4">
        <v>95.083333333333329</v>
      </c>
      <c r="O4">
        <v>93.083333333333329</v>
      </c>
      <c r="P4">
        <v>92.25</v>
      </c>
    </row>
    <row r="5" spans="1:16" x14ac:dyDescent="0.25">
      <c r="A5">
        <f t="shared" si="0"/>
        <v>94.577777777777769</v>
      </c>
      <c r="B5">
        <v>94.333333333333329</v>
      </c>
      <c r="C5">
        <v>94.5</v>
      </c>
      <c r="D5">
        <v>94.583333333333329</v>
      </c>
      <c r="E5">
        <v>95.166666666666671</v>
      </c>
      <c r="F5">
        <v>93.5</v>
      </c>
      <c r="G5">
        <v>95.666666666666671</v>
      </c>
      <c r="H5">
        <v>93.666666666666671</v>
      </c>
      <c r="I5">
        <v>91.25</v>
      </c>
      <c r="J5">
        <v>95</v>
      </c>
      <c r="K5">
        <v>96.083333333333329</v>
      </c>
      <c r="L5">
        <v>95.5</v>
      </c>
      <c r="M5">
        <v>95</v>
      </c>
      <c r="N5">
        <v>95.75</v>
      </c>
      <c r="O5">
        <v>94.583333333333329</v>
      </c>
      <c r="P5">
        <v>94.083333333333329</v>
      </c>
    </row>
    <row r="6" spans="1:16" x14ac:dyDescent="0.25">
      <c r="A6">
        <f t="shared" si="0"/>
        <v>95</v>
      </c>
      <c r="B6">
        <v>94.666666666666671</v>
      </c>
      <c r="C6">
        <v>95.333333333333329</v>
      </c>
      <c r="D6">
        <v>94.416666666666671</v>
      </c>
      <c r="E6">
        <v>94.916666666666671</v>
      </c>
      <c r="F6">
        <v>95.583333333333329</v>
      </c>
      <c r="G6">
        <v>95.916666666666671</v>
      </c>
      <c r="H6">
        <v>95.166666666666671</v>
      </c>
      <c r="I6">
        <v>92.5</v>
      </c>
      <c r="J6">
        <v>94.833333333333329</v>
      </c>
      <c r="K6">
        <v>96.25</v>
      </c>
      <c r="L6">
        <v>95.916666666666671</v>
      </c>
      <c r="M6">
        <v>94.833333333333329</v>
      </c>
      <c r="N6">
        <v>95.916666666666671</v>
      </c>
      <c r="O6">
        <v>93.916666666666671</v>
      </c>
      <c r="P6">
        <v>94.833333333333329</v>
      </c>
    </row>
    <row r="7" spans="1:16" x14ac:dyDescent="0.25">
      <c r="A7">
        <f t="shared" si="0"/>
        <v>95.422222222222231</v>
      </c>
      <c r="B7">
        <v>95.583333333333329</v>
      </c>
      <c r="C7">
        <v>95.833333333333329</v>
      </c>
      <c r="D7">
        <v>95.166666666666671</v>
      </c>
      <c r="E7">
        <v>95.333333333333329</v>
      </c>
      <c r="F7">
        <v>95.333333333333329</v>
      </c>
      <c r="G7">
        <v>95.916666666666671</v>
      </c>
      <c r="H7">
        <v>94.5</v>
      </c>
      <c r="I7">
        <v>93.25</v>
      </c>
      <c r="J7">
        <v>95.833333333333329</v>
      </c>
      <c r="K7">
        <v>96.833333333333329</v>
      </c>
      <c r="L7">
        <v>95.916666666666671</v>
      </c>
      <c r="M7">
        <v>96.166666666666671</v>
      </c>
      <c r="N7">
        <v>96.333333333333329</v>
      </c>
      <c r="O7">
        <v>94.666666666666671</v>
      </c>
      <c r="P7">
        <v>94.666666666666671</v>
      </c>
    </row>
    <row r="8" spans="1:16" x14ac:dyDescent="0.25">
      <c r="A8">
        <f t="shared" si="0"/>
        <v>95.388888888888886</v>
      </c>
      <c r="B8">
        <v>95.416666666666671</v>
      </c>
      <c r="C8">
        <v>95.916666666666671</v>
      </c>
      <c r="D8">
        <v>95.416666666666671</v>
      </c>
      <c r="E8">
        <v>95.333333333333329</v>
      </c>
      <c r="F8">
        <v>95.333333333333329</v>
      </c>
      <c r="G8">
        <v>95.833333333333329</v>
      </c>
      <c r="H8">
        <v>95.083333333333329</v>
      </c>
      <c r="I8">
        <v>92.833333333333329</v>
      </c>
      <c r="J8">
        <v>95.833333333333329</v>
      </c>
      <c r="K8">
        <v>95.916666666666671</v>
      </c>
      <c r="L8">
        <v>95.833333333333329</v>
      </c>
      <c r="M8">
        <v>96.75</v>
      </c>
      <c r="N8">
        <v>96.5</v>
      </c>
      <c r="O8">
        <v>94.333333333333329</v>
      </c>
      <c r="P8">
        <v>94.5</v>
      </c>
    </row>
    <row r="9" spans="1:16" x14ac:dyDescent="0.25">
      <c r="A9">
        <f t="shared" si="0"/>
        <v>95.561111111111117</v>
      </c>
      <c r="B9">
        <v>95.416666666666671</v>
      </c>
      <c r="C9">
        <v>95.916666666666671</v>
      </c>
      <c r="D9">
        <v>95.583333333333329</v>
      </c>
      <c r="E9">
        <v>94.916666666666671</v>
      </c>
      <c r="F9">
        <v>95.833333333333329</v>
      </c>
      <c r="G9">
        <v>95.916666666666671</v>
      </c>
      <c r="H9">
        <v>95.5</v>
      </c>
      <c r="I9">
        <v>93.916666666666671</v>
      </c>
      <c r="J9">
        <v>95.5</v>
      </c>
      <c r="K9">
        <v>96.666666666666671</v>
      </c>
      <c r="L9">
        <v>96.333333333333329</v>
      </c>
      <c r="M9">
        <v>96</v>
      </c>
      <c r="N9">
        <v>95.916666666666671</v>
      </c>
      <c r="O9">
        <v>95.25</v>
      </c>
      <c r="P9">
        <v>94.75</v>
      </c>
    </row>
    <row r="10" spans="1:16" x14ac:dyDescent="0.25">
      <c r="A10">
        <f t="shared" si="0"/>
        <v>95.716666666666669</v>
      </c>
      <c r="B10">
        <v>95.916666666666671</v>
      </c>
      <c r="C10">
        <v>96.333333333333329</v>
      </c>
      <c r="D10">
        <v>95</v>
      </c>
      <c r="E10">
        <v>95.75</v>
      </c>
      <c r="F10">
        <v>95.666666666666671</v>
      </c>
      <c r="G10">
        <v>95.666666666666671</v>
      </c>
      <c r="H10">
        <v>96.166666666666671</v>
      </c>
      <c r="I10">
        <v>94</v>
      </c>
      <c r="J10">
        <v>95.75</v>
      </c>
      <c r="K10">
        <v>96.666666666666671</v>
      </c>
      <c r="L10">
        <v>96.166666666666671</v>
      </c>
      <c r="M10">
        <v>96.416666666666671</v>
      </c>
      <c r="N10">
        <v>96.5</v>
      </c>
      <c r="O10">
        <v>94.666666666666671</v>
      </c>
      <c r="P10">
        <v>95.083333333333329</v>
      </c>
    </row>
    <row r="11" spans="1:16" x14ac:dyDescent="0.25">
      <c r="A11">
        <f t="shared" si="0"/>
        <v>95.738888888888866</v>
      </c>
      <c r="B11">
        <v>95.75</v>
      </c>
      <c r="C11">
        <v>96.166666666666671</v>
      </c>
      <c r="D11">
        <v>94.916666666666671</v>
      </c>
      <c r="E11">
        <v>95.25</v>
      </c>
      <c r="F11">
        <v>96.25</v>
      </c>
      <c r="G11">
        <v>95.916666666666671</v>
      </c>
      <c r="H11">
        <v>96.666666666666671</v>
      </c>
      <c r="I11">
        <v>94.416666666666671</v>
      </c>
      <c r="J11">
        <v>96</v>
      </c>
      <c r="K11">
        <v>96.583333333333329</v>
      </c>
      <c r="L11">
        <v>96</v>
      </c>
      <c r="M11">
        <v>96.75</v>
      </c>
      <c r="N11">
        <v>96.083333333333329</v>
      </c>
      <c r="O11">
        <v>94.75</v>
      </c>
      <c r="P11">
        <v>94.583333333333329</v>
      </c>
    </row>
    <row r="12" spans="1:16" x14ac:dyDescent="0.25">
      <c r="A12">
        <f t="shared" si="0"/>
        <v>95.744444444444454</v>
      </c>
      <c r="B12">
        <v>96</v>
      </c>
      <c r="C12">
        <v>96.25</v>
      </c>
      <c r="D12">
        <v>95.416666666666671</v>
      </c>
      <c r="E12">
        <v>95.916666666666671</v>
      </c>
      <c r="F12">
        <v>95.583333333333329</v>
      </c>
      <c r="G12">
        <v>95.75</v>
      </c>
      <c r="H12">
        <v>95.666666666666671</v>
      </c>
      <c r="I12">
        <v>93.75</v>
      </c>
      <c r="J12">
        <v>95.416666666666671</v>
      </c>
      <c r="K12">
        <v>96.166666666666671</v>
      </c>
      <c r="L12">
        <v>96.833333333333329</v>
      </c>
      <c r="M12">
        <v>96.666666666666671</v>
      </c>
      <c r="N12">
        <v>95.916666666666671</v>
      </c>
      <c r="O12">
        <v>94.833333333333329</v>
      </c>
      <c r="P12">
        <v>96</v>
      </c>
    </row>
    <row r="13" spans="1:16" x14ac:dyDescent="0.25">
      <c r="A13">
        <f t="shared" si="0"/>
        <v>95.888888888888886</v>
      </c>
      <c r="B13">
        <v>95.75</v>
      </c>
      <c r="C13">
        <v>96.416666666666671</v>
      </c>
      <c r="D13">
        <v>95.25</v>
      </c>
      <c r="E13">
        <v>95.333333333333329</v>
      </c>
      <c r="F13">
        <v>95.5</v>
      </c>
      <c r="G13">
        <v>95.583333333333329</v>
      </c>
      <c r="H13">
        <v>96.416666666666671</v>
      </c>
      <c r="I13">
        <v>94.416666666666671</v>
      </c>
      <c r="J13">
        <v>95.583333333333329</v>
      </c>
      <c r="K13">
        <v>96.75</v>
      </c>
      <c r="L13">
        <v>96.583333333333329</v>
      </c>
      <c r="M13">
        <v>96.666666666666671</v>
      </c>
      <c r="N13">
        <v>96.583333333333329</v>
      </c>
      <c r="O13">
        <v>95.416666666666671</v>
      </c>
      <c r="P13">
        <v>96.083333333333329</v>
      </c>
    </row>
    <row r="14" spans="1:16" x14ac:dyDescent="0.25">
      <c r="A14">
        <f t="shared" si="0"/>
        <v>95.700000000000017</v>
      </c>
      <c r="B14">
        <v>95.5</v>
      </c>
      <c r="C14">
        <v>95.75</v>
      </c>
      <c r="D14">
        <v>95.416666666666671</v>
      </c>
      <c r="E14">
        <v>95.583333333333329</v>
      </c>
      <c r="F14">
        <v>96.083333333333329</v>
      </c>
      <c r="G14">
        <v>96.333333333333329</v>
      </c>
      <c r="H14">
        <v>95.583333333333329</v>
      </c>
      <c r="I14">
        <v>93.5</v>
      </c>
      <c r="J14">
        <v>96.416666666666671</v>
      </c>
      <c r="K14">
        <v>96.083333333333329</v>
      </c>
      <c r="L14">
        <v>96.333333333333329</v>
      </c>
      <c r="M14">
        <v>96.416666666666671</v>
      </c>
      <c r="N14">
        <v>96.666666666666671</v>
      </c>
      <c r="O14">
        <v>94.916666666666671</v>
      </c>
      <c r="P14">
        <v>94.916666666666671</v>
      </c>
    </row>
    <row r="15" spans="1:16" x14ac:dyDescent="0.25">
      <c r="A15">
        <f t="shared" si="0"/>
        <v>95.788888888888906</v>
      </c>
      <c r="B15">
        <v>95.75</v>
      </c>
      <c r="C15">
        <v>96</v>
      </c>
      <c r="D15">
        <v>95.083333333333329</v>
      </c>
      <c r="E15">
        <v>95.083333333333329</v>
      </c>
      <c r="F15">
        <v>96.083333333333329</v>
      </c>
      <c r="G15">
        <v>95.666666666666671</v>
      </c>
      <c r="H15">
        <v>95.166666666666671</v>
      </c>
      <c r="I15">
        <v>94.083333333333329</v>
      </c>
      <c r="J15">
        <v>96.416666666666671</v>
      </c>
      <c r="K15">
        <v>96.916666666666671</v>
      </c>
      <c r="L15">
        <v>96.25</v>
      </c>
      <c r="M15">
        <v>96.416666666666671</v>
      </c>
      <c r="N15">
        <v>96.75</v>
      </c>
      <c r="O15">
        <v>95.166666666666671</v>
      </c>
      <c r="P15">
        <v>96</v>
      </c>
    </row>
    <row r="16" spans="1:16" x14ac:dyDescent="0.25">
      <c r="A16">
        <f t="shared" si="0"/>
        <v>95.75</v>
      </c>
      <c r="B16">
        <v>96.25</v>
      </c>
      <c r="C16">
        <v>95.416666666666671</v>
      </c>
      <c r="D16">
        <v>95.25</v>
      </c>
      <c r="E16">
        <v>95.25</v>
      </c>
      <c r="F16">
        <v>95.75</v>
      </c>
      <c r="G16">
        <v>95.916666666666671</v>
      </c>
      <c r="H16">
        <v>95.75</v>
      </c>
      <c r="I16">
        <v>94</v>
      </c>
      <c r="J16">
        <v>96.25</v>
      </c>
      <c r="K16">
        <v>96.333333333333329</v>
      </c>
      <c r="L16">
        <v>96.333333333333329</v>
      </c>
      <c r="M16">
        <v>97</v>
      </c>
      <c r="N16">
        <v>95.5</v>
      </c>
      <c r="O16">
        <v>95.666666666666671</v>
      </c>
      <c r="P16">
        <v>95.583333333333329</v>
      </c>
    </row>
    <row r="17" spans="1:16" x14ac:dyDescent="0.25">
      <c r="A17">
        <f t="shared" si="0"/>
        <v>95.616666666666646</v>
      </c>
      <c r="B17">
        <v>95.25</v>
      </c>
      <c r="C17">
        <v>96.5</v>
      </c>
      <c r="D17">
        <v>95.083333333333329</v>
      </c>
      <c r="E17">
        <v>94.666666666666671</v>
      </c>
      <c r="F17">
        <v>95.166666666666671</v>
      </c>
      <c r="G17">
        <v>96.083333333333329</v>
      </c>
      <c r="H17">
        <v>96.25</v>
      </c>
      <c r="I17">
        <v>94</v>
      </c>
      <c r="J17">
        <v>95.25</v>
      </c>
      <c r="K17">
        <v>96.333333333333329</v>
      </c>
      <c r="L17">
        <v>96.083333333333329</v>
      </c>
      <c r="M17">
        <v>96.833333333333329</v>
      </c>
      <c r="N17">
        <v>95.833333333333329</v>
      </c>
      <c r="O17">
        <v>95.083333333333329</v>
      </c>
      <c r="P17">
        <v>95.833333333333329</v>
      </c>
    </row>
    <row r="18" spans="1:16" x14ac:dyDescent="0.25">
      <c r="A18">
        <f t="shared" si="0"/>
        <v>95.84999999999998</v>
      </c>
      <c r="B18">
        <v>96.416666666666671</v>
      </c>
      <c r="C18">
        <v>95.666666666666671</v>
      </c>
      <c r="D18">
        <v>95.25</v>
      </c>
      <c r="E18">
        <v>95.25</v>
      </c>
      <c r="F18">
        <v>95.833333333333329</v>
      </c>
      <c r="G18">
        <v>96.083333333333329</v>
      </c>
      <c r="H18">
        <v>95.666666666666671</v>
      </c>
      <c r="I18">
        <v>94.416666666666671</v>
      </c>
      <c r="J18">
        <v>96.25</v>
      </c>
      <c r="K18">
        <v>97.25</v>
      </c>
      <c r="L18">
        <v>96.5</v>
      </c>
      <c r="M18">
        <v>96.833333333333329</v>
      </c>
      <c r="N18">
        <v>96.416666666666671</v>
      </c>
      <c r="O18">
        <v>94.833333333333329</v>
      </c>
      <c r="P18">
        <v>95.083333333333329</v>
      </c>
    </row>
    <row r="19" spans="1:16" x14ac:dyDescent="0.25">
      <c r="A19">
        <f t="shared" si="0"/>
        <v>95.927777777777763</v>
      </c>
      <c r="B19">
        <v>96</v>
      </c>
      <c r="C19">
        <v>96.416666666666671</v>
      </c>
      <c r="D19">
        <v>95.666666666666671</v>
      </c>
      <c r="E19">
        <v>95.083333333333329</v>
      </c>
      <c r="F19">
        <v>96.333333333333329</v>
      </c>
      <c r="G19">
        <v>96</v>
      </c>
      <c r="H19">
        <v>96.666666666666671</v>
      </c>
      <c r="I19">
        <v>94.166666666666671</v>
      </c>
      <c r="J19">
        <v>95.583333333333329</v>
      </c>
      <c r="K19">
        <v>96.166666666666671</v>
      </c>
      <c r="L19">
        <v>96.5</v>
      </c>
      <c r="M19">
        <v>96.75</v>
      </c>
      <c r="N19">
        <v>95.833333333333329</v>
      </c>
      <c r="O19">
        <v>95.333333333333329</v>
      </c>
      <c r="P19">
        <v>96.416666666666671</v>
      </c>
    </row>
    <row r="20" spans="1:16" x14ac:dyDescent="0.25">
      <c r="A20">
        <f t="shared" si="0"/>
        <v>95.916666666666686</v>
      </c>
      <c r="B20">
        <v>96.75</v>
      </c>
      <c r="C20">
        <v>95.583333333333329</v>
      </c>
      <c r="D20">
        <v>96</v>
      </c>
      <c r="E20">
        <v>95.5</v>
      </c>
      <c r="F20">
        <v>95.25</v>
      </c>
      <c r="G20">
        <v>96</v>
      </c>
      <c r="H20">
        <v>96.25</v>
      </c>
      <c r="I20">
        <v>94.333333333333329</v>
      </c>
      <c r="J20">
        <v>96.583333333333329</v>
      </c>
      <c r="K20">
        <v>96.833333333333329</v>
      </c>
      <c r="L20">
        <v>97.083333333333329</v>
      </c>
      <c r="M20">
        <v>96.75</v>
      </c>
      <c r="N20">
        <v>95.166666666666671</v>
      </c>
      <c r="O20">
        <v>94.916666666666671</v>
      </c>
      <c r="P20">
        <v>95.75</v>
      </c>
    </row>
    <row r="21" spans="1:16" x14ac:dyDescent="0.25">
      <c r="A21">
        <f t="shared" si="0"/>
        <v>96.01666666666668</v>
      </c>
      <c r="B21">
        <v>96.166666666666671</v>
      </c>
      <c r="C21">
        <v>96.583333333333329</v>
      </c>
      <c r="D21">
        <v>95.75</v>
      </c>
      <c r="E21">
        <v>95.333333333333329</v>
      </c>
      <c r="F21">
        <v>96.75</v>
      </c>
      <c r="G21">
        <v>95.416666666666671</v>
      </c>
      <c r="H21">
        <v>96.083333333333329</v>
      </c>
      <c r="I21">
        <v>95</v>
      </c>
      <c r="J21">
        <v>96.333333333333329</v>
      </c>
      <c r="K21">
        <v>97.083333333333329</v>
      </c>
      <c r="L21">
        <v>96.333333333333329</v>
      </c>
      <c r="M21">
        <v>96.416666666666671</v>
      </c>
      <c r="N21">
        <v>96.25</v>
      </c>
      <c r="O21">
        <v>94.583333333333329</v>
      </c>
      <c r="P21">
        <v>96.166666666666671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50.716666666666669</v>
      </c>
      <c r="B2">
        <v>87.916666666666671</v>
      </c>
      <c r="C2">
        <v>11.16666666666667</v>
      </c>
      <c r="D2">
        <v>85.75</v>
      </c>
      <c r="E2">
        <v>9.4166666666666661</v>
      </c>
      <c r="F2">
        <v>10.66666666666667</v>
      </c>
      <c r="G2">
        <v>87.416666666666671</v>
      </c>
      <c r="H2">
        <v>84.166666666666671</v>
      </c>
      <c r="I2">
        <v>10</v>
      </c>
      <c r="J2">
        <v>10.25</v>
      </c>
      <c r="K2">
        <v>85.333333333333329</v>
      </c>
      <c r="L2">
        <v>9.1666666666666661</v>
      </c>
      <c r="M2">
        <v>87.5</v>
      </c>
      <c r="N2">
        <v>88.666666666666671</v>
      </c>
      <c r="O2">
        <v>8.75</v>
      </c>
      <c r="P2">
        <v>84.583333333333329</v>
      </c>
    </row>
    <row r="3" spans="1:16" x14ac:dyDescent="0.25">
      <c r="A3">
        <f t="shared" si="0"/>
        <v>83.144444444444431</v>
      </c>
      <c r="B3">
        <v>91.833333333333329</v>
      </c>
      <c r="C3">
        <v>89</v>
      </c>
      <c r="D3">
        <v>88.333333333333329</v>
      </c>
      <c r="E3">
        <v>67.75</v>
      </c>
      <c r="F3">
        <v>91.333333333333329</v>
      </c>
      <c r="G3">
        <v>81.5</v>
      </c>
      <c r="H3">
        <v>90.416666666666671</v>
      </c>
      <c r="I3">
        <v>90.5</v>
      </c>
      <c r="J3">
        <v>92.416666666666671</v>
      </c>
      <c r="K3">
        <v>77.416666666666671</v>
      </c>
      <c r="L3">
        <v>69.666666666666671</v>
      </c>
      <c r="M3">
        <v>77.833333333333329</v>
      </c>
      <c r="N3">
        <v>76.166666666666671</v>
      </c>
      <c r="O3">
        <v>89.333333333333329</v>
      </c>
      <c r="P3">
        <v>73.666666666666671</v>
      </c>
    </row>
    <row r="4" spans="1:16" x14ac:dyDescent="0.25">
      <c r="A4">
        <f t="shared" si="0"/>
        <v>92.922222222222217</v>
      </c>
      <c r="B4">
        <v>92.916666666666671</v>
      </c>
      <c r="C4">
        <v>93.833333333333329</v>
      </c>
      <c r="D4">
        <v>92.333333333333329</v>
      </c>
      <c r="E4">
        <v>91.916666666666671</v>
      </c>
      <c r="F4">
        <v>94.333333333333329</v>
      </c>
      <c r="G4">
        <v>93.083333333333329</v>
      </c>
      <c r="H4">
        <v>91.333333333333329</v>
      </c>
      <c r="I4">
        <v>92.416666666666671</v>
      </c>
      <c r="J4">
        <v>93.75</v>
      </c>
      <c r="K4">
        <v>93.833333333333329</v>
      </c>
      <c r="L4">
        <v>91.916666666666671</v>
      </c>
      <c r="M4">
        <v>90.75</v>
      </c>
      <c r="N4">
        <v>94.666666666666671</v>
      </c>
      <c r="O4">
        <v>93.416666666666671</v>
      </c>
      <c r="P4">
        <v>93.333333333333329</v>
      </c>
    </row>
    <row r="5" spans="1:16" x14ac:dyDescent="0.25">
      <c r="A5">
        <f t="shared" si="0"/>
        <v>94.088888888888903</v>
      </c>
      <c r="B5">
        <v>94.166666666666671</v>
      </c>
      <c r="C5">
        <v>94.416666666666671</v>
      </c>
      <c r="D5">
        <v>94.416666666666671</v>
      </c>
      <c r="E5">
        <v>93.083333333333329</v>
      </c>
      <c r="F5">
        <v>95.166666666666671</v>
      </c>
      <c r="G5">
        <v>94.583333333333329</v>
      </c>
      <c r="H5">
        <v>93.5</v>
      </c>
      <c r="I5">
        <v>93.083333333333329</v>
      </c>
      <c r="J5">
        <v>93.5</v>
      </c>
      <c r="K5">
        <v>94.833333333333329</v>
      </c>
      <c r="L5">
        <v>93.416666666666671</v>
      </c>
      <c r="M5">
        <v>93.333333333333329</v>
      </c>
      <c r="N5">
        <v>95.166666666666671</v>
      </c>
      <c r="O5">
        <v>94.666666666666671</v>
      </c>
      <c r="P5">
        <v>94</v>
      </c>
    </row>
    <row r="6" spans="1:16" x14ac:dyDescent="0.25">
      <c r="A6">
        <f t="shared" si="0"/>
        <v>94.85</v>
      </c>
      <c r="B6">
        <v>94.916666666666671</v>
      </c>
      <c r="C6">
        <v>96.166666666666671</v>
      </c>
      <c r="D6">
        <v>94.166666666666671</v>
      </c>
      <c r="E6">
        <v>93.5</v>
      </c>
      <c r="F6">
        <v>95.666666666666671</v>
      </c>
      <c r="G6">
        <v>94.416666666666671</v>
      </c>
      <c r="H6">
        <v>94.416666666666671</v>
      </c>
      <c r="I6">
        <v>93.75</v>
      </c>
      <c r="J6">
        <v>94.666666666666671</v>
      </c>
      <c r="K6">
        <v>95.833333333333329</v>
      </c>
      <c r="L6">
        <v>94.25</v>
      </c>
      <c r="M6">
        <v>94.916666666666671</v>
      </c>
      <c r="N6">
        <v>95.583333333333329</v>
      </c>
      <c r="O6">
        <v>95.166666666666671</v>
      </c>
      <c r="P6">
        <v>95.333333333333329</v>
      </c>
    </row>
    <row r="7" spans="1:16" x14ac:dyDescent="0.25">
      <c r="A7">
        <f t="shared" si="0"/>
        <v>95.177777777777777</v>
      </c>
      <c r="B7">
        <v>95.666666666666671</v>
      </c>
      <c r="C7">
        <v>96</v>
      </c>
      <c r="D7">
        <v>95.416666666666671</v>
      </c>
      <c r="E7">
        <v>94.416666666666671</v>
      </c>
      <c r="F7">
        <v>95.416666666666671</v>
      </c>
      <c r="G7">
        <v>94.5</v>
      </c>
      <c r="H7">
        <v>94.583333333333329</v>
      </c>
      <c r="I7">
        <v>94.333333333333329</v>
      </c>
      <c r="J7">
        <v>95.583333333333329</v>
      </c>
      <c r="K7">
        <v>94.833333333333329</v>
      </c>
      <c r="L7">
        <v>95.75</v>
      </c>
      <c r="M7">
        <v>94.833333333333329</v>
      </c>
      <c r="N7">
        <v>95.583333333333329</v>
      </c>
      <c r="O7">
        <v>95.916666666666671</v>
      </c>
      <c r="P7">
        <v>94.833333333333329</v>
      </c>
    </row>
    <row r="8" spans="1:16" x14ac:dyDescent="0.25">
      <c r="A8">
        <f t="shared" si="0"/>
        <v>95.199999999999989</v>
      </c>
      <c r="B8">
        <v>96</v>
      </c>
      <c r="C8">
        <v>95.333333333333329</v>
      </c>
      <c r="D8">
        <v>95.416666666666671</v>
      </c>
      <c r="E8">
        <v>94.5</v>
      </c>
      <c r="F8">
        <v>95.583333333333329</v>
      </c>
      <c r="G8">
        <v>94.583333333333329</v>
      </c>
      <c r="H8">
        <v>94.583333333333329</v>
      </c>
      <c r="I8">
        <v>95</v>
      </c>
      <c r="J8">
        <v>95.5</v>
      </c>
      <c r="K8">
        <v>95.166666666666671</v>
      </c>
      <c r="L8">
        <v>95.5</v>
      </c>
      <c r="M8">
        <v>95.166666666666671</v>
      </c>
      <c r="N8">
        <v>95.5</v>
      </c>
      <c r="O8">
        <v>94.833333333333329</v>
      </c>
      <c r="P8">
        <v>95.333333333333329</v>
      </c>
    </row>
    <row r="9" spans="1:16" x14ac:dyDescent="0.25">
      <c r="A9">
        <f t="shared" si="0"/>
        <v>95.272222222222211</v>
      </c>
      <c r="B9">
        <v>96.583333333333329</v>
      </c>
      <c r="C9">
        <v>96.416666666666671</v>
      </c>
      <c r="D9">
        <v>94.916666666666671</v>
      </c>
      <c r="E9">
        <v>94.75</v>
      </c>
      <c r="F9">
        <v>96.166666666666671</v>
      </c>
      <c r="G9">
        <v>94.5</v>
      </c>
      <c r="H9">
        <v>94.666666666666671</v>
      </c>
      <c r="I9">
        <v>94.833333333333329</v>
      </c>
      <c r="J9">
        <v>95</v>
      </c>
      <c r="K9">
        <v>95.25</v>
      </c>
      <c r="L9">
        <v>95.833333333333329</v>
      </c>
      <c r="M9">
        <v>94.333333333333329</v>
      </c>
      <c r="N9">
        <v>95.75</v>
      </c>
      <c r="O9">
        <v>95</v>
      </c>
      <c r="P9">
        <v>95.083333333333329</v>
      </c>
    </row>
    <row r="10" spans="1:16" x14ac:dyDescent="0.25">
      <c r="A10">
        <f t="shared" si="0"/>
        <v>95.40000000000002</v>
      </c>
      <c r="B10">
        <v>95.666666666666671</v>
      </c>
      <c r="C10">
        <v>95.833333333333329</v>
      </c>
      <c r="D10">
        <v>95.75</v>
      </c>
      <c r="E10">
        <v>94.833333333333329</v>
      </c>
      <c r="F10">
        <v>95.333333333333329</v>
      </c>
      <c r="G10">
        <v>94.833333333333329</v>
      </c>
      <c r="H10">
        <v>95.583333333333329</v>
      </c>
      <c r="I10">
        <v>94.75</v>
      </c>
      <c r="J10">
        <v>94.75</v>
      </c>
      <c r="K10">
        <v>94.833333333333329</v>
      </c>
      <c r="L10">
        <v>95.5</v>
      </c>
      <c r="M10">
        <v>95.416666666666671</v>
      </c>
      <c r="N10">
        <v>96.416666666666671</v>
      </c>
      <c r="O10">
        <v>95.666666666666671</v>
      </c>
      <c r="P10">
        <v>95.833333333333329</v>
      </c>
    </row>
    <row r="11" spans="1:16" x14ac:dyDescent="0.25">
      <c r="A11">
        <f t="shared" si="0"/>
        <v>95.5</v>
      </c>
      <c r="B11">
        <v>96.166666666666671</v>
      </c>
      <c r="C11">
        <v>96.333333333333329</v>
      </c>
      <c r="D11">
        <v>95.083333333333329</v>
      </c>
      <c r="E11">
        <v>93.666666666666671</v>
      </c>
      <c r="F11">
        <v>95.5</v>
      </c>
      <c r="G11">
        <v>95</v>
      </c>
      <c r="H11">
        <v>95.416666666666671</v>
      </c>
      <c r="I11">
        <v>95.583333333333329</v>
      </c>
      <c r="J11">
        <v>95.916666666666671</v>
      </c>
      <c r="K11">
        <v>95.75</v>
      </c>
      <c r="L11">
        <v>94.916666666666671</v>
      </c>
      <c r="M11">
        <v>95.25</v>
      </c>
      <c r="N11">
        <v>97</v>
      </c>
      <c r="O11">
        <v>94.916666666666671</v>
      </c>
      <c r="P11">
        <v>96</v>
      </c>
    </row>
    <row r="12" spans="1:16" x14ac:dyDescent="0.25">
      <c r="A12">
        <f t="shared" si="0"/>
        <v>95.455555555555549</v>
      </c>
      <c r="B12">
        <v>96</v>
      </c>
      <c r="C12">
        <v>96.333333333333329</v>
      </c>
      <c r="D12">
        <v>94.75</v>
      </c>
      <c r="E12">
        <v>94.25</v>
      </c>
      <c r="F12">
        <v>95.666666666666671</v>
      </c>
      <c r="G12">
        <v>95.083333333333329</v>
      </c>
      <c r="H12">
        <v>95.333333333333329</v>
      </c>
      <c r="I12">
        <v>95.5</v>
      </c>
      <c r="J12">
        <v>95.583333333333329</v>
      </c>
      <c r="K12">
        <v>95.25</v>
      </c>
      <c r="L12">
        <v>95.666666666666671</v>
      </c>
      <c r="M12">
        <v>94.833333333333329</v>
      </c>
      <c r="N12">
        <v>95.916666666666671</v>
      </c>
      <c r="O12">
        <v>95.833333333333329</v>
      </c>
      <c r="P12">
        <v>95.833333333333329</v>
      </c>
    </row>
    <row r="13" spans="1:16" x14ac:dyDescent="0.25">
      <c r="A13">
        <f t="shared" si="0"/>
        <v>95.466666666666654</v>
      </c>
      <c r="B13">
        <v>96</v>
      </c>
      <c r="C13">
        <v>96.166666666666671</v>
      </c>
      <c r="D13">
        <v>95.833333333333329</v>
      </c>
      <c r="E13">
        <v>94.5</v>
      </c>
      <c r="F13">
        <v>95.333333333333329</v>
      </c>
      <c r="G13">
        <v>94.25</v>
      </c>
      <c r="H13">
        <v>95.166666666666671</v>
      </c>
      <c r="I13">
        <v>94.5</v>
      </c>
      <c r="J13">
        <v>96.083333333333329</v>
      </c>
      <c r="K13">
        <v>95.333333333333329</v>
      </c>
      <c r="L13">
        <v>95.916666666666671</v>
      </c>
      <c r="M13">
        <v>95</v>
      </c>
      <c r="N13">
        <v>96.583333333333329</v>
      </c>
      <c r="O13">
        <v>95.5</v>
      </c>
      <c r="P13">
        <v>95.833333333333329</v>
      </c>
    </row>
    <row r="14" spans="1:16" x14ac:dyDescent="0.25">
      <c r="A14">
        <f t="shared" si="0"/>
        <v>95.65</v>
      </c>
      <c r="B14">
        <v>96.583333333333329</v>
      </c>
      <c r="C14">
        <v>95.916666666666671</v>
      </c>
      <c r="D14">
        <v>96.083333333333329</v>
      </c>
      <c r="E14">
        <v>94.666666666666671</v>
      </c>
      <c r="F14">
        <v>95.666666666666671</v>
      </c>
      <c r="G14">
        <v>95</v>
      </c>
      <c r="H14">
        <v>95.166666666666671</v>
      </c>
      <c r="I14">
        <v>95.166666666666671</v>
      </c>
      <c r="J14">
        <v>95.333333333333329</v>
      </c>
      <c r="K14">
        <v>96.25</v>
      </c>
      <c r="L14">
        <v>95.5</v>
      </c>
      <c r="M14">
        <v>95.333333333333329</v>
      </c>
      <c r="N14">
        <v>95.833333333333329</v>
      </c>
      <c r="O14">
        <v>96.25</v>
      </c>
      <c r="P14">
        <v>96</v>
      </c>
    </row>
    <row r="15" spans="1:16" x14ac:dyDescent="0.25">
      <c r="A15">
        <f t="shared" si="0"/>
        <v>95.411111111111111</v>
      </c>
      <c r="B15">
        <v>95.583333333333329</v>
      </c>
      <c r="C15">
        <v>95.833333333333329</v>
      </c>
      <c r="D15">
        <v>95.333333333333329</v>
      </c>
      <c r="E15">
        <v>94.916666666666671</v>
      </c>
      <c r="F15">
        <v>95</v>
      </c>
      <c r="G15">
        <v>95.25</v>
      </c>
      <c r="H15">
        <v>95.416666666666671</v>
      </c>
      <c r="I15">
        <v>95.083333333333329</v>
      </c>
      <c r="J15">
        <v>95.583333333333329</v>
      </c>
      <c r="K15">
        <v>95.416666666666671</v>
      </c>
      <c r="L15">
        <v>95.5</v>
      </c>
      <c r="M15">
        <v>95.166666666666671</v>
      </c>
      <c r="N15">
        <v>96.75</v>
      </c>
      <c r="O15">
        <v>94.75</v>
      </c>
      <c r="P15">
        <v>95.583333333333329</v>
      </c>
    </row>
    <row r="16" spans="1:16" x14ac:dyDescent="0.25">
      <c r="A16">
        <f t="shared" si="0"/>
        <v>95.477777777777789</v>
      </c>
      <c r="B16">
        <v>96</v>
      </c>
      <c r="C16">
        <v>96.416666666666671</v>
      </c>
      <c r="D16">
        <v>94.75</v>
      </c>
      <c r="E16">
        <v>94.416666666666671</v>
      </c>
      <c r="F16">
        <v>95.833333333333329</v>
      </c>
      <c r="G16">
        <v>95.333333333333329</v>
      </c>
      <c r="H16">
        <v>95.083333333333329</v>
      </c>
      <c r="I16">
        <v>95.583333333333329</v>
      </c>
      <c r="J16">
        <v>95.083333333333329</v>
      </c>
      <c r="K16">
        <v>96</v>
      </c>
      <c r="L16">
        <v>95.666666666666671</v>
      </c>
      <c r="M16">
        <v>94.916666666666671</v>
      </c>
      <c r="N16">
        <v>95.75</v>
      </c>
      <c r="O16">
        <v>96.083333333333329</v>
      </c>
      <c r="P16">
        <v>95.25</v>
      </c>
    </row>
    <row r="17" spans="1:16" x14ac:dyDescent="0.25">
      <c r="A17">
        <f t="shared" si="0"/>
        <v>95.588888888888874</v>
      </c>
      <c r="B17">
        <v>96.333333333333329</v>
      </c>
      <c r="C17">
        <v>95.75</v>
      </c>
      <c r="D17">
        <v>95.333333333333329</v>
      </c>
      <c r="E17">
        <v>94.583333333333329</v>
      </c>
      <c r="F17">
        <v>96.416666666666671</v>
      </c>
      <c r="G17">
        <v>94.833333333333329</v>
      </c>
      <c r="H17">
        <v>96</v>
      </c>
      <c r="I17">
        <v>95.166666666666671</v>
      </c>
      <c r="J17">
        <v>95.333333333333329</v>
      </c>
      <c r="K17">
        <v>95.166666666666671</v>
      </c>
      <c r="L17">
        <v>95.666666666666671</v>
      </c>
      <c r="M17">
        <v>95.583333333333329</v>
      </c>
      <c r="N17">
        <v>96</v>
      </c>
      <c r="O17">
        <v>95.583333333333329</v>
      </c>
      <c r="P17">
        <v>96.083333333333329</v>
      </c>
    </row>
    <row r="18" spans="1:16" x14ac:dyDescent="0.25">
      <c r="A18">
        <f t="shared" si="0"/>
        <v>95.372222222222234</v>
      </c>
      <c r="B18">
        <v>96.833333333333329</v>
      </c>
      <c r="C18">
        <v>96.166666666666671</v>
      </c>
      <c r="D18">
        <v>94.583333333333329</v>
      </c>
      <c r="E18">
        <v>94.583333333333329</v>
      </c>
      <c r="F18">
        <v>95.416666666666671</v>
      </c>
      <c r="G18">
        <v>94.916666666666671</v>
      </c>
      <c r="H18">
        <v>95.166666666666671</v>
      </c>
      <c r="I18">
        <v>95.083333333333329</v>
      </c>
      <c r="J18">
        <v>95.25</v>
      </c>
      <c r="K18">
        <v>94.583333333333329</v>
      </c>
      <c r="L18">
        <v>95.583333333333329</v>
      </c>
      <c r="M18">
        <v>95</v>
      </c>
      <c r="N18">
        <v>95.833333333333329</v>
      </c>
      <c r="O18">
        <v>95.666666666666671</v>
      </c>
      <c r="P18">
        <v>95.916666666666671</v>
      </c>
    </row>
    <row r="19" spans="1:16" x14ac:dyDescent="0.25">
      <c r="A19">
        <f t="shared" si="0"/>
        <v>95.555555555555557</v>
      </c>
      <c r="B19">
        <v>96.333333333333329</v>
      </c>
      <c r="C19">
        <v>95.75</v>
      </c>
      <c r="D19">
        <v>95.25</v>
      </c>
      <c r="E19">
        <v>94.333333333333329</v>
      </c>
      <c r="F19">
        <v>95.916666666666671</v>
      </c>
      <c r="G19">
        <v>94.833333333333329</v>
      </c>
      <c r="H19">
        <v>95.666666666666671</v>
      </c>
      <c r="I19">
        <v>95.166666666666671</v>
      </c>
      <c r="J19">
        <v>95.416666666666671</v>
      </c>
      <c r="K19">
        <v>95.833333333333329</v>
      </c>
      <c r="L19">
        <v>95.916666666666671</v>
      </c>
      <c r="M19">
        <v>96.166666666666671</v>
      </c>
      <c r="N19">
        <v>95.666666666666671</v>
      </c>
      <c r="O19">
        <v>95.333333333333329</v>
      </c>
      <c r="P19">
        <v>95.75</v>
      </c>
    </row>
    <row r="20" spans="1:16" x14ac:dyDescent="0.25">
      <c r="A20">
        <f t="shared" si="0"/>
        <v>95.6111111111111</v>
      </c>
      <c r="B20">
        <v>96.333333333333329</v>
      </c>
      <c r="C20">
        <v>95.916666666666671</v>
      </c>
      <c r="D20">
        <v>96.083333333333329</v>
      </c>
      <c r="E20">
        <v>95.666666666666671</v>
      </c>
      <c r="F20">
        <v>95.75</v>
      </c>
      <c r="G20">
        <v>93.666666666666671</v>
      </c>
      <c r="H20">
        <v>95.083333333333329</v>
      </c>
      <c r="I20">
        <v>94.75</v>
      </c>
      <c r="J20">
        <v>96.166666666666671</v>
      </c>
      <c r="K20">
        <v>95.333333333333329</v>
      </c>
      <c r="L20">
        <v>96.333333333333329</v>
      </c>
      <c r="M20">
        <v>95.333333333333329</v>
      </c>
      <c r="N20">
        <v>96.25</v>
      </c>
      <c r="O20">
        <v>95.583333333333329</v>
      </c>
      <c r="P20">
        <v>95.916666666666671</v>
      </c>
    </row>
    <row r="21" spans="1:16" x14ac:dyDescent="0.25">
      <c r="A21">
        <f t="shared" si="0"/>
        <v>95.550000000000011</v>
      </c>
      <c r="B21">
        <v>96</v>
      </c>
      <c r="C21">
        <v>96.25</v>
      </c>
      <c r="D21">
        <v>94.75</v>
      </c>
      <c r="E21">
        <v>94.833333333333329</v>
      </c>
      <c r="F21">
        <v>95.666666666666671</v>
      </c>
      <c r="G21">
        <v>95</v>
      </c>
      <c r="H21">
        <v>95.583333333333329</v>
      </c>
      <c r="I21">
        <v>94.833333333333329</v>
      </c>
      <c r="J21">
        <v>95.583333333333329</v>
      </c>
      <c r="K21">
        <v>95.916666666666671</v>
      </c>
      <c r="L21">
        <v>95.666666666666671</v>
      </c>
      <c r="M21">
        <v>94.916666666666671</v>
      </c>
      <c r="N21">
        <v>96.583333333333329</v>
      </c>
      <c r="O21">
        <v>95.916666666666671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51.216666666666676</v>
      </c>
      <c r="B2">
        <v>87.75</v>
      </c>
      <c r="C2">
        <v>11.91666666666667</v>
      </c>
      <c r="D2">
        <v>86.25</v>
      </c>
      <c r="E2">
        <v>12.83333333333333</v>
      </c>
      <c r="F2">
        <v>11.25</v>
      </c>
      <c r="G2">
        <v>87.083333333333329</v>
      </c>
      <c r="H2">
        <v>84.75</v>
      </c>
      <c r="I2">
        <v>11</v>
      </c>
      <c r="J2">
        <v>10.91666666666667</v>
      </c>
      <c r="K2">
        <v>86.416666666666671</v>
      </c>
      <c r="L2">
        <v>9.4166666666666661</v>
      </c>
      <c r="M2">
        <v>88.166666666666671</v>
      </c>
      <c r="N2">
        <v>88</v>
      </c>
      <c r="O2">
        <v>9.0833333333333339</v>
      </c>
      <c r="P2">
        <v>83.416666666666671</v>
      </c>
    </row>
    <row r="3" spans="1:16" x14ac:dyDescent="0.25">
      <c r="A3">
        <f t="shared" si="0"/>
        <v>82.449999999999989</v>
      </c>
      <c r="B3">
        <v>90.083333333333329</v>
      </c>
      <c r="C3">
        <v>89</v>
      </c>
      <c r="D3">
        <v>88.833333333333329</v>
      </c>
      <c r="E3">
        <v>64.666666666666671</v>
      </c>
      <c r="F3">
        <v>91.25</v>
      </c>
      <c r="G3">
        <v>83.333333333333329</v>
      </c>
      <c r="H3">
        <v>90.333333333333329</v>
      </c>
      <c r="I3">
        <v>88.916666666666671</v>
      </c>
      <c r="J3">
        <v>90.75</v>
      </c>
      <c r="K3">
        <v>74.666666666666671</v>
      </c>
      <c r="L3">
        <v>66.166666666666671</v>
      </c>
      <c r="M3">
        <v>80.083333333333329</v>
      </c>
      <c r="N3">
        <v>74.333333333333329</v>
      </c>
      <c r="O3">
        <v>91</v>
      </c>
      <c r="P3">
        <v>73.333333333333329</v>
      </c>
    </row>
    <row r="4" spans="1:16" x14ac:dyDescent="0.25">
      <c r="A4">
        <f t="shared" si="0"/>
        <v>92.76111111111112</v>
      </c>
      <c r="B4">
        <v>91.833333333333329</v>
      </c>
      <c r="C4">
        <v>93.333333333333329</v>
      </c>
      <c r="D4">
        <v>91</v>
      </c>
      <c r="E4">
        <v>92</v>
      </c>
      <c r="F4">
        <v>92.083333333333329</v>
      </c>
      <c r="G4">
        <v>94.5</v>
      </c>
      <c r="H4">
        <v>90.333333333333329</v>
      </c>
      <c r="I4">
        <v>92.833333333333329</v>
      </c>
      <c r="J4">
        <v>92.916666666666671</v>
      </c>
      <c r="K4">
        <v>94.166666666666671</v>
      </c>
      <c r="L4">
        <v>92.416666666666671</v>
      </c>
      <c r="M4">
        <v>93.083333333333329</v>
      </c>
      <c r="N4">
        <v>94.666666666666671</v>
      </c>
      <c r="O4">
        <v>94.083333333333329</v>
      </c>
      <c r="P4">
        <v>92.166666666666671</v>
      </c>
    </row>
    <row r="5" spans="1:16" x14ac:dyDescent="0.25">
      <c r="A5">
        <f t="shared" si="0"/>
        <v>94.283333333333317</v>
      </c>
      <c r="B5">
        <v>93.666666666666671</v>
      </c>
      <c r="C5">
        <v>93.25</v>
      </c>
      <c r="D5">
        <v>94.416666666666671</v>
      </c>
      <c r="E5">
        <v>94.666666666666671</v>
      </c>
      <c r="F5">
        <v>94.666666666666671</v>
      </c>
      <c r="G5">
        <v>95</v>
      </c>
      <c r="H5">
        <v>93.25</v>
      </c>
      <c r="I5">
        <v>92.166666666666671</v>
      </c>
      <c r="J5">
        <v>94.416666666666671</v>
      </c>
      <c r="K5">
        <v>95.416666666666671</v>
      </c>
      <c r="L5">
        <v>93.5</v>
      </c>
      <c r="M5">
        <v>95.333333333333329</v>
      </c>
      <c r="N5">
        <v>95.5</v>
      </c>
      <c r="O5">
        <v>95.333333333333329</v>
      </c>
      <c r="P5">
        <v>93.666666666666671</v>
      </c>
    </row>
    <row r="6" spans="1:16" x14ac:dyDescent="0.25">
      <c r="A6">
        <f t="shared" si="0"/>
        <v>94.8888888888889</v>
      </c>
      <c r="B6">
        <v>95.25</v>
      </c>
      <c r="C6">
        <v>94.916666666666671</v>
      </c>
      <c r="D6">
        <v>93.833333333333329</v>
      </c>
      <c r="E6">
        <v>94.583333333333329</v>
      </c>
      <c r="F6">
        <v>95</v>
      </c>
      <c r="G6">
        <v>95.083333333333329</v>
      </c>
      <c r="H6">
        <v>94.333333333333329</v>
      </c>
      <c r="I6">
        <v>93.5</v>
      </c>
      <c r="J6">
        <v>95.5</v>
      </c>
      <c r="K6">
        <v>94.666666666666671</v>
      </c>
      <c r="L6">
        <v>95.25</v>
      </c>
      <c r="M6">
        <v>95.416666666666671</v>
      </c>
      <c r="N6">
        <v>96.416666666666671</v>
      </c>
      <c r="O6">
        <v>94.666666666666671</v>
      </c>
      <c r="P6">
        <v>94.916666666666671</v>
      </c>
    </row>
    <row r="7" spans="1:16" x14ac:dyDescent="0.25">
      <c r="A7">
        <f t="shared" si="0"/>
        <v>95.25</v>
      </c>
      <c r="B7">
        <v>95.666666666666671</v>
      </c>
      <c r="C7">
        <v>95.25</v>
      </c>
      <c r="D7">
        <v>95.25</v>
      </c>
      <c r="E7">
        <v>95.333333333333329</v>
      </c>
      <c r="F7">
        <v>95.083333333333329</v>
      </c>
      <c r="G7">
        <v>95.833333333333329</v>
      </c>
      <c r="H7">
        <v>94.833333333333329</v>
      </c>
      <c r="I7">
        <v>94</v>
      </c>
      <c r="J7">
        <v>95.833333333333329</v>
      </c>
      <c r="K7">
        <v>95.916666666666671</v>
      </c>
      <c r="L7">
        <v>95.833333333333329</v>
      </c>
      <c r="M7">
        <v>95.5</v>
      </c>
      <c r="N7">
        <v>95.333333333333329</v>
      </c>
      <c r="O7">
        <v>95.416666666666671</v>
      </c>
      <c r="P7">
        <v>93.666666666666671</v>
      </c>
    </row>
    <row r="8" spans="1:16" x14ac:dyDescent="0.25">
      <c r="A8">
        <f t="shared" si="0"/>
        <v>95.51666666666668</v>
      </c>
      <c r="B8">
        <v>95.166666666666671</v>
      </c>
      <c r="C8">
        <v>95.583333333333329</v>
      </c>
      <c r="D8">
        <v>95.333333333333329</v>
      </c>
      <c r="E8">
        <v>95.083333333333329</v>
      </c>
      <c r="F8">
        <v>95.833333333333329</v>
      </c>
      <c r="G8">
        <v>96.25</v>
      </c>
      <c r="H8">
        <v>95.333333333333329</v>
      </c>
      <c r="I8">
        <v>94.666666666666671</v>
      </c>
      <c r="J8">
        <v>95.333333333333329</v>
      </c>
      <c r="K8">
        <v>95.5</v>
      </c>
      <c r="L8">
        <v>95.5</v>
      </c>
      <c r="M8">
        <v>96</v>
      </c>
      <c r="N8">
        <v>96.083333333333329</v>
      </c>
      <c r="O8">
        <v>95.916666666666671</v>
      </c>
      <c r="P8">
        <v>95.166666666666671</v>
      </c>
    </row>
    <row r="9" spans="1:16" x14ac:dyDescent="0.25">
      <c r="A9">
        <f t="shared" si="0"/>
        <v>95.522222222222226</v>
      </c>
      <c r="B9">
        <v>95.5</v>
      </c>
      <c r="C9">
        <v>95.25</v>
      </c>
      <c r="D9">
        <v>94.166666666666671</v>
      </c>
      <c r="E9">
        <v>95.583333333333329</v>
      </c>
      <c r="F9">
        <v>95.083333333333329</v>
      </c>
      <c r="G9">
        <v>96.833333333333329</v>
      </c>
      <c r="H9">
        <v>95.666666666666671</v>
      </c>
      <c r="I9">
        <v>94.916666666666671</v>
      </c>
      <c r="J9">
        <v>95.5</v>
      </c>
      <c r="K9">
        <v>95.666666666666671</v>
      </c>
      <c r="L9">
        <v>96.166666666666671</v>
      </c>
      <c r="M9">
        <v>96.166666666666671</v>
      </c>
      <c r="N9">
        <v>95.666666666666671</v>
      </c>
      <c r="O9">
        <v>95.916666666666671</v>
      </c>
      <c r="P9">
        <v>94.75</v>
      </c>
    </row>
    <row r="10" spans="1:16" x14ac:dyDescent="0.25">
      <c r="A10">
        <f t="shared" si="0"/>
        <v>95.283333333333317</v>
      </c>
      <c r="B10">
        <v>96.083333333333329</v>
      </c>
      <c r="C10">
        <v>95.333333333333329</v>
      </c>
      <c r="D10">
        <v>95.166666666666671</v>
      </c>
      <c r="E10">
        <v>95.333333333333329</v>
      </c>
      <c r="F10">
        <v>94.916666666666671</v>
      </c>
      <c r="G10">
        <v>95.75</v>
      </c>
      <c r="H10">
        <v>94.25</v>
      </c>
      <c r="I10">
        <v>94.666666666666671</v>
      </c>
      <c r="J10">
        <v>95.25</v>
      </c>
      <c r="K10">
        <v>95.5</v>
      </c>
      <c r="L10">
        <v>95.333333333333329</v>
      </c>
      <c r="M10">
        <v>96.333333333333329</v>
      </c>
      <c r="N10">
        <v>95.416666666666671</v>
      </c>
      <c r="O10">
        <v>95.333333333333329</v>
      </c>
      <c r="P10">
        <v>94.583333333333329</v>
      </c>
    </row>
    <row r="11" spans="1:16" x14ac:dyDescent="0.25">
      <c r="A11">
        <f t="shared" si="0"/>
        <v>95.605555555555569</v>
      </c>
      <c r="B11">
        <v>95.75</v>
      </c>
      <c r="C11">
        <v>95.583333333333329</v>
      </c>
      <c r="D11">
        <v>95</v>
      </c>
      <c r="E11">
        <v>94.833333333333329</v>
      </c>
      <c r="F11">
        <v>95.916666666666671</v>
      </c>
      <c r="G11">
        <v>97</v>
      </c>
      <c r="H11">
        <v>96.166666666666671</v>
      </c>
      <c r="I11">
        <v>95.583333333333329</v>
      </c>
      <c r="J11">
        <v>95.5</v>
      </c>
      <c r="K11">
        <v>95.5</v>
      </c>
      <c r="L11">
        <v>95.666666666666671</v>
      </c>
      <c r="M11">
        <v>95.833333333333329</v>
      </c>
      <c r="N11">
        <v>96.166666666666671</v>
      </c>
      <c r="O11">
        <v>95.666666666666671</v>
      </c>
      <c r="P11">
        <v>93.916666666666671</v>
      </c>
    </row>
    <row r="12" spans="1:16" x14ac:dyDescent="0.25">
      <c r="A12">
        <f t="shared" si="0"/>
        <v>95.472222222222214</v>
      </c>
      <c r="B12">
        <v>95.916666666666671</v>
      </c>
      <c r="C12">
        <v>95.333333333333329</v>
      </c>
      <c r="D12">
        <v>94.75</v>
      </c>
      <c r="E12">
        <v>94.333333333333329</v>
      </c>
      <c r="F12">
        <v>95.083333333333329</v>
      </c>
      <c r="G12">
        <v>96.5</v>
      </c>
      <c r="H12">
        <v>95.75</v>
      </c>
      <c r="I12">
        <v>95</v>
      </c>
      <c r="J12">
        <v>95.583333333333329</v>
      </c>
      <c r="K12">
        <v>95.916666666666671</v>
      </c>
      <c r="L12">
        <v>95.75</v>
      </c>
      <c r="M12">
        <v>95.916666666666671</v>
      </c>
      <c r="N12">
        <v>95.75</v>
      </c>
      <c r="O12">
        <v>95.333333333333329</v>
      </c>
      <c r="P12">
        <v>95.166666666666671</v>
      </c>
    </row>
    <row r="13" spans="1:16" x14ac:dyDescent="0.25">
      <c r="A13">
        <f t="shared" si="0"/>
        <v>95.461111111111123</v>
      </c>
      <c r="B13">
        <v>95.916666666666671</v>
      </c>
      <c r="C13">
        <v>95.333333333333329</v>
      </c>
      <c r="D13">
        <v>94.416666666666671</v>
      </c>
      <c r="E13">
        <v>94.75</v>
      </c>
      <c r="F13">
        <v>95.25</v>
      </c>
      <c r="G13">
        <v>95.833333333333329</v>
      </c>
      <c r="H13">
        <v>95.5</v>
      </c>
      <c r="I13">
        <v>94.916666666666671</v>
      </c>
      <c r="J13">
        <v>95.833333333333329</v>
      </c>
      <c r="K13">
        <v>95.833333333333329</v>
      </c>
      <c r="L13">
        <v>96.416666666666671</v>
      </c>
      <c r="M13">
        <v>96.166666666666671</v>
      </c>
      <c r="N13">
        <v>95.416666666666671</v>
      </c>
      <c r="O13">
        <v>95.583333333333329</v>
      </c>
      <c r="P13">
        <v>94.75</v>
      </c>
    </row>
    <row r="14" spans="1:16" x14ac:dyDescent="0.25">
      <c r="A14">
        <f t="shared" si="0"/>
        <v>95.450000000000017</v>
      </c>
      <c r="B14">
        <v>95.416666666666671</v>
      </c>
      <c r="C14">
        <v>95.75</v>
      </c>
      <c r="D14">
        <v>94.166666666666671</v>
      </c>
      <c r="E14">
        <v>95</v>
      </c>
      <c r="F14">
        <v>95.416666666666671</v>
      </c>
      <c r="G14">
        <v>95.666666666666671</v>
      </c>
      <c r="H14">
        <v>95.666666666666671</v>
      </c>
      <c r="I14">
        <v>94.833333333333329</v>
      </c>
      <c r="J14">
        <v>95.083333333333329</v>
      </c>
      <c r="K14">
        <v>95.666666666666671</v>
      </c>
      <c r="L14">
        <v>96.333333333333329</v>
      </c>
      <c r="M14">
        <v>95.916666666666671</v>
      </c>
      <c r="N14">
        <v>95.5</v>
      </c>
      <c r="O14">
        <v>95.666666666666671</v>
      </c>
      <c r="P14">
        <v>95.666666666666671</v>
      </c>
    </row>
    <row r="15" spans="1:16" x14ac:dyDescent="0.25">
      <c r="A15">
        <f t="shared" si="0"/>
        <v>95.7222222222222</v>
      </c>
      <c r="B15">
        <v>95.333333333333329</v>
      </c>
      <c r="C15">
        <v>95.583333333333329</v>
      </c>
      <c r="D15">
        <v>95.5</v>
      </c>
      <c r="E15">
        <v>95.5</v>
      </c>
      <c r="F15">
        <v>95.666666666666671</v>
      </c>
      <c r="G15">
        <v>96.083333333333329</v>
      </c>
      <c r="H15">
        <v>95.666666666666671</v>
      </c>
      <c r="I15">
        <v>94.166666666666671</v>
      </c>
      <c r="J15">
        <v>96.083333333333329</v>
      </c>
      <c r="K15">
        <v>95.833333333333329</v>
      </c>
      <c r="L15">
        <v>95.75</v>
      </c>
      <c r="M15">
        <v>96.083333333333329</v>
      </c>
      <c r="N15">
        <v>96.833333333333329</v>
      </c>
      <c r="O15">
        <v>96.166666666666671</v>
      </c>
      <c r="P15">
        <v>95.583333333333329</v>
      </c>
    </row>
    <row r="16" spans="1:16" x14ac:dyDescent="0.25">
      <c r="A16">
        <f t="shared" si="0"/>
        <v>95.605555555555554</v>
      </c>
      <c r="B16">
        <v>95.5</v>
      </c>
      <c r="C16">
        <v>95.5</v>
      </c>
      <c r="D16">
        <v>95.333333333333329</v>
      </c>
      <c r="E16">
        <v>94.916666666666671</v>
      </c>
      <c r="F16">
        <v>95.333333333333329</v>
      </c>
      <c r="G16">
        <v>95.5</v>
      </c>
      <c r="H16">
        <v>95.916666666666671</v>
      </c>
      <c r="I16">
        <v>94.583333333333329</v>
      </c>
      <c r="J16">
        <v>95.916666666666671</v>
      </c>
      <c r="K16">
        <v>96.083333333333329</v>
      </c>
      <c r="L16">
        <v>96</v>
      </c>
      <c r="M16">
        <v>95.833333333333329</v>
      </c>
      <c r="N16">
        <v>95.916666666666671</v>
      </c>
      <c r="O16">
        <v>96.083333333333329</v>
      </c>
      <c r="P16">
        <v>95.666666666666671</v>
      </c>
    </row>
    <row r="17" spans="1:16" x14ac:dyDescent="0.25">
      <c r="A17">
        <f t="shared" si="0"/>
        <v>95.605555555555569</v>
      </c>
      <c r="B17">
        <v>95.833333333333329</v>
      </c>
      <c r="C17">
        <v>95.166666666666671</v>
      </c>
      <c r="D17">
        <v>95.166666666666671</v>
      </c>
      <c r="E17">
        <v>94.666666666666671</v>
      </c>
      <c r="F17">
        <v>95.083333333333329</v>
      </c>
      <c r="G17">
        <v>96.25</v>
      </c>
      <c r="H17">
        <v>95.916666666666671</v>
      </c>
      <c r="I17">
        <v>94.75</v>
      </c>
      <c r="J17">
        <v>95.916666666666671</v>
      </c>
      <c r="K17">
        <v>96.083333333333329</v>
      </c>
      <c r="L17">
        <v>95.583333333333329</v>
      </c>
      <c r="M17">
        <v>95.916666666666671</v>
      </c>
      <c r="N17">
        <v>96</v>
      </c>
      <c r="O17">
        <v>96.25</v>
      </c>
      <c r="P17">
        <v>95.5</v>
      </c>
    </row>
    <row r="18" spans="1:16" x14ac:dyDescent="0.25">
      <c r="A18">
        <f t="shared" si="0"/>
        <v>95.533333333333346</v>
      </c>
      <c r="B18">
        <v>95.416666666666671</v>
      </c>
      <c r="C18">
        <v>94.916666666666671</v>
      </c>
      <c r="D18">
        <v>95.083333333333329</v>
      </c>
      <c r="E18">
        <v>95.083333333333329</v>
      </c>
      <c r="F18">
        <v>96.083333333333329</v>
      </c>
      <c r="G18">
        <v>96.5</v>
      </c>
      <c r="H18">
        <v>95.833333333333329</v>
      </c>
      <c r="I18">
        <v>94.333333333333329</v>
      </c>
      <c r="J18">
        <v>95</v>
      </c>
      <c r="K18">
        <v>96.083333333333329</v>
      </c>
      <c r="L18">
        <v>96</v>
      </c>
      <c r="M18">
        <v>95.916666666666671</v>
      </c>
      <c r="N18">
        <v>95.75</v>
      </c>
      <c r="O18">
        <v>96.166666666666671</v>
      </c>
      <c r="P18">
        <v>94.833333333333329</v>
      </c>
    </row>
    <row r="19" spans="1:16" x14ac:dyDescent="0.25">
      <c r="A19">
        <f t="shared" si="0"/>
        <v>95.611111111111128</v>
      </c>
      <c r="B19">
        <v>96</v>
      </c>
      <c r="C19">
        <v>95.75</v>
      </c>
      <c r="D19">
        <v>94.833333333333329</v>
      </c>
      <c r="E19">
        <v>95</v>
      </c>
      <c r="F19">
        <v>95.5</v>
      </c>
      <c r="G19">
        <v>96.166666666666671</v>
      </c>
      <c r="H19">
        <v>95.5</v>
      </c>
      <c r="I19">
        <v>94.833333333333329</v>
      </c>
      <c r="J19">
        <v>96.083333333333329</v>
      </c>
      <c r="K19">
        <v>95.25</v>
      </c>
      <c r="L19">
        <v>95.916666666666671</v>
      </c>
      <c r="M19">
        <v>95.083333333333329</v>
      </c>
      <c r="N19">
        <v>97.166666666666671</v>
      </c>
      <c r="O19">
        <v>95.916666666666671</v>
      </c>
      <c r="P19">
        <v>95.166666666666671</v>
      </c>
    </row>
    <row r="20" spans="1:16" x14ac:dyDescent="0.25">
      <c r="A20">
        <f t="shared" si="0"/>
        <v>95.61666666666666</v>
      </c>
      <c r="B20">
        <v>96.166666666666671</v>
      </c>
      <c r="C20">
        <v>96</v>
      </c>
      <c r="D20">
        <v>94.583333333333329</v>
      </c>
      <c r="E20">
        <v>95.166666666666671</v>
      </c>
      <c r="F20">
        <v>95.75</v>
      </c>
      <c r="G20">
        <v>95.833333333333329</v>
      </c>
      <c r="H20">
        <v>96</v>
      </c>
      <c r="I20">
        <v>95.333333333333329</v>
      </c>
      <c r="J20">
        <v>95.666666666666671</v>
      </c>
      <c r="K20">
        <v>95.416666666666671</v>
      </c>
      <c r="L20">
        <v>95.666666666666671</v>
      </c>
      <c r="M20">
        <v>95.833333333333329</v>
      </c>
      <c r="N20">
        <v>95.666666666666671</v>
      </c>
      <c r="O20">
        <v>95.75</v>
      </c>
      <c r="P20">
        <v>95.416666666666671</v>
      </c>
    </row>
    <row r="21" spans="1:16" x14ac:dyDescent="0.25">
      <c r="A21">
        <f t="shared" si="0"/>
        <v>95.577777777777797</v>
      </c>
      <c r="B21">
        <v>95.583333333333329</v>
      </c>
      <c r="C21">
        <v>95.5</v>
      </c>
      <c r="D21">
        <v>95.583333333333329</v>
      </c>
      <c r="E21">
        <v>94.833333333333329</v>
      </c>
      <c r="F21">
        <v>95.916666666666671</v>
      </c>
      <c r="G21">
        <v>95.5</v>
      </c>
      <c r="H21">
        <v>95.583333333333329</v>
      </c>
      <c r="I21">
        <v>95.083333333333329</v>
      </c>
      <c r="J21">
        <v>95.583333333333329</v>
      </c>
      <c r="K21">
        <v>95.25</v>
      </c>
      <c r="L21">
        <v>95.916666666666671</v>
      </c>
      <c r="M21">
        <v>96.833333333333329</v>
      </c>
      <c r="N21">
        <v>96.166666666666671</v>
      </c>
      <c r="O21">
        <v>95.916666666666671</v>
      </c>
      <c r="P21">
        <v>94.416666666666671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51.072222222222223</v>
      </c>
      <c r="B2">
        <v>87.083333333333329</v>
      </c>
      <c r="C2">
        <v>10.08333333333333</v>
      </c>
      <c r="D2">
        <v>87</v>
      </c>
      <c r="E2">
        <v>10.91666666666667</v>
      </c>
      <c r="F2">
        <v>10.25</v>
      </c>
      <c r="G2">
        <v>88</v>
      </c>
      <c r="H2">
        <v>85.666666666666671</v>
      </c>
      <c r="I2">
        <v>11.5</v>
      </c>
      <c r="J2">
        <v>10.75</v>
      </c>
      <c r="K2">
        <v>87.333333333333329</v>
      </c>
      <c r="L2">
        <v>9.4166666666666661</v>
      </c>
      <c r="M2">
        <v>88</v>
      </c>
      <c r="N2">
        <v>89.333333333333329</v>
      </c>
      <c r="O2">
        <v>8.6666666666666661</v>
      </c>
      <c r="P2">
        <v>82.083333333333329</v>
      </c>
    </row>
    <row r="3" spans="1:16" x14ac:dyDescent="0.25">
      <c r="A3">
        <f t="shared" si="0"/>
        <v>83.25</v>
      </c>
      <c r="B3">
        <v>91</v>
      </c>
      <c r="C3">
        <v>90.416666666666671</v>
      </c>
      <c r="D3">
        <v>89.583333333333329</v>
      </c>
      <c r="E3">
        <v>63.75</v>
      </c>
      <c r="F3">
        <v>93.166666666666671</v>
      </c>
      <c r="G3">
        <v>83</v>
      </c>
      <c r="H3">
        <v>92.416666666666671</v>
      </c>
      <c r="I3">
        <v>89.833333333333329</v>
      </c>
      <c r="J3">
        <v>90.166666666666671</v>
      </c>
      <c r="K3">
        <v>77.083333333333329</v>
      </c>
      <c r="L3">
        <v>68.333333333333329</v>
      </c>
      <c r="M3">
        <v>78</v>
      </c>
      <c r="N3">
        <v>77.083333333333329</v>
      </c>
      <c r="O3">
        <v>91.833333333333329</v>
      </c>
      <c r="P3">
        <v>73.083333333333329</v>
      </c>
    </row>
    <row r="4" spans="1:16" x14ac:dyDescent="0.25">
      <c r="A4">
        <f t="shared" si="0"/>
        <v>93.233333333333348</v>
      </c>
      <c r="B4">
        <v>92.416666666666671</v>
      </c>
      <c r="C4">
        <v>93.083333333333329</v>
      </c>
      <c r="D4">
        <v>92.166666666666671</v>
      </c>
      <c r="E4">
        <v>92.083333333333329</v>
      </c>
      <c r="F4">
        <v>93.75</v>
      </c>
      <c r="G4">
        <v>94.166666666666671</v>
      </c>
      <c r="H4">
        <v>92.083333333333329</v>
      </c>
      <c r="I4">
        <v>94.25</v>
      </c>
      <c r="J4">
        <v>93.333333333333329</v>
      </c>
      <c r="K4">
        <v>94.083333333333329</v>
      </c>
      <c r="L4">
        <v>93.75</v>
      </c>
      <c r="M4">
        <v>92.916666666666671</v>
      </c>
      <c r="N4">
        <v>95.083333333333329</v>
      </c>
      <c r="O4">
        <v>93.166666666666671</v>
      </c>
      <c r="P4">
        <v>92.166666666666671</v>
      </c>
    </row>
    <row r="5" spans="1:16" x14ac:dyDescent="0.25">
      <c r="A5">
        <f t="shared" si="0"/>
        <v>94.327777777777783</v>
      </c>
      <c r="B5">
        <v>93.916666666666671</v>
      </c>
      <c r="C5">
        <v>94.25</v>
      </c>
      <c r="D5">
        <v>95.083333333333329</v>
      </c>
      <c r="E5">
        <v>93.916666666666671</v>
      </c>
      <c r="F5">
        <v>95.5</v>
      </c>
      <c r="G5">
        <v>95.916666666666671</v>
      </c>
      <c r="H5">
        <v>94.083333333333329</v>
      </c>
      <c r="I5">
        <v>93.25</v>
      </c>
      <c r="J5">
        <v>93.416666666666671</v>
      </c>
      <c r="K5">
        <v>94.416666666666671</v>
      </c>
      <c r="L5">
        <v>94.416666666666671</v>
      </c>
      <c r="M5">
        <v>94.166666666666671</v>
      </c>
      <c r="N5">
        <v>94.5</v>
      </c>
      <c r="O5">
        <v>94.5</v>
      </c>
      <c r="P5">
        <v>93.583333333333329</v>
      </c>
    </row>
    <row r="6" spans="1:16" x14ac:dyDescent="0.25">
      <c r="A6">
        <f t="shared" si="0"/>
        <v>95.188888888888897</v>
      </c>
      <c r="B6">
        <v>95.083333333333329</v>
      </c>
      <c r="C6">
        <v>95.833333333333329</v>
      </c>
      <c r="D6">
        <v>94.75</v>
      </c>
      <c r="E6">
        <v>94.666666666666671</v>
      </c>
      <c r="F6">
        <v>95.583333333333329</v>
      </c>
      <c r="G6">
        <v>95.583333333333329</v>
      </c>
      <c r="H6">
        <v>95.833333333333329</v>
      </c>
      <c r="I6">
        <v>94.166666666666671</v>
      </c>
      <c r="J6">
        <v>94.333333333333329</v>
      </c>
      <c r="K6">
        <v>95.5</v>
      </c>
      <c r="L6">
        <v>96.25</v>
      </c>
      <c r="M6">
        <v>95.916666666666671</v>
      </c>
      <c r="N6">
        <v>95.083333333333329</v>
      </c>
      <c r="O6">
        <v>95.083333333333329</v>
      </c>
      <c r="P6">
        <v>94.166666666666671</v>
      </c>
    </row>
    <row r="7" spans="1:16" x14ac:dyDescent="0.25">
      <c r="A7">
        <f t="shared" si="0"/>
        <v>95.488888888888866</v>
      </c>
      <c r="B7">
        <v>95.916666666666671</v>
      </c>
      <c r="C7">
        <v>95.583333333333329</v>
      </c>
      <c r="D7">
        <v>95.083333333333329</v>
      </c>
      <c r="E7">
        <v>95</v>
      </c>
      <c r="F7">
        <v>96.25</v>
      </c>
      <c r="G7">
        <v>96</v>
      </c>
      <c r="H7">
        <v>95.5</v>
      </c>
      <c r="I7">
        <v>94.916666666666671</v>
      </c>
      <c r="J7">
        <v>95.083333333333329</v>
      </c>
      <c r="K7">
        <v>94.583333333333329</v>
      </c>
      <c r="L7">
        <v>96.916666666666671</v>
      </c>
      <c r="M7">
        <v>95.333333333333329</v>
      </c>
      <c r="N7">
        <v>95.833333333333329</v>
      </c>
      <c r="O7">
        <v>95.5</v>
      </c>
      <c r="P7">
        <v>94.833333333333329</v>
      </c>
    </row>
    <row r="8" spans="1:16" x14ac:dyDescent="0.25">
      <c r="A8">
        <f t="shared" si="0"/>
        <v>95.616666666666688</v>
      </c>
      <c r="B8">
        <v>95.916666666666671</v>
      </c>
      <c r="C8">
        <v>96</v>
      </c>
      <c r="D8">
        <v>94.5</v>
      </c>
      <c r="E8">
        <v>95.25</v>
      </c>
      <c r="F8">
        <v>96</v>
      </c>
      <c r="G8">
        <v>95.5</v>
      </c>
      <c r="H8">
        <v>95.916666666666671</v>
      </c>
      <c r="I8">
        <v>95.666666666666671</v>
      </c>
      <c r="J8">
        <v>95.583333333333329</v>
      </c>
      <c r="K8">
        <v>95.833333333333329</v>
      </c>
      <c r="L8">
        <v>97.25</v>
      </c>
      <c r="M8">
        <v>95.416666666666671</v>
      </c>
      <c r="N8">
        <v>95.916666666666671</v>
      </c>
      <c r="O8">
        <v>94.666666666666671</v>
      </c>
      <c r="P8">
        <v>94.833333333333329</v>
      </c>
    </row>
    <row r="9" spans="1:16" x14ac:dyDescent="0.25">
      <c r="A9">
        <f t="shared" si="0"/>
        <v>95.7777777777778</v>
      </c>
      <c r="B9">
        <v>95.25</v>
      </c>
      <c r="C9">
        <v>94.916666666666671</v>
      </c>
      <c r="D9">
        <v>95.583333333333329</v>
      </c>
      <c r="E9">
        <v>95.416666666666671</v>
      </c>
      <c r="F9">
        <v>96.166666666666671</v>
      </c>
      <c r="G9">
        <v>96.083333333333329</v>
      </c>
      <c r="H9">
        <v>97</v>
      </c>
      <c r="I9">
        <v>96</v>
      </c>
      <c r="J9">
        <v>95.5</v>
      </c>
      <c r="K9">
        <v>96.166666666666671</v>
      </c>
      <c r="L9">
        <v>97</v>
      </c>
      <c r="M9">
        <v>96.416666666666671</v>
      </c>
      <c r="N9">
        <v>96.333333333333329</v>
      </c>
      <c r="O9">
        <v>94.916666666666671</v>
      </c>
      <c r="P9">
        <v>93.916666666666671</v>
      </c>
    </row>
    <row r="10" spans="1:16" x14ac:dyDescent="0.25">
      <c r="A10">
        <f t="shared" si="0"/>
        <v>95.84444444444442</v>
      </c>
      <c r="B10">
        <v>95.916666666666671</v>
      </c>
      <c r="C10">
        <v>96.083333333333329</v>
      </c>
      <c r="D10">
        <v>95.75</v>
      </c>
      <c r="E10">
        <v>96.166666666666671</v>
      </c>
      <c r="F10">
        <v>96.5</v>
      </c>
      <c r="G10">
        <v>96.083333333333329</v>
      </c>
      <c r="H10">
        <v>96.916666666666671</v>
      </c>
      <c r="I10">
        <v>94.416666666666671</v>
      </c>
      <c r="J10">
        <v>95.5</v>
      </c>
      <c r="K10">
        <v>95.5</v>
      </c>
      <c r="L10">
        <v>96.833333333333329</v>
      </c>
      <c r="M10">
        <v>95.583333333333329</v>
      </c>
      <c r="N10">
        <v>96.333333333333329</v>
      </c>
      <c r="O10">
        <v>95.5</v>
      </c>
      <c r="P10">
        <v>94.583333333333329</v>
      </c>
    </row>
    <row r="11" spans="1:16" x14ac:dyDescent="0.25">
      <c r="A11">
        <f t="shared" si="0"/>
        <v>95.916666666666686</v>
      </c>
      <c r="B11">
        <v>95.833333333333329</v>
      </c>
      <c r="C11">
        <v>96.25</v>
      </c>
      <c r="D11">
        <v>96.166666666666671</v>
      </c>
      <c r="E11">
        <v>95.666666666666671</v>
      </c>
      <c r="F11">
        <v>96.583333333333329</v>
      </c>
      <c r="G11">
        <v>95.666666666666671</v>
      </c>
      <c r="H11">
        <v>97.5</v>
      </c>
      <c r="I11">
        <v>95.25</v>
      </c>
      <c r="J11">
        <v>95.583333333333329</v>
      </c>
      <c r="K11">
        <v>95.833333333333329</v>
      </c>
      <c r="L11">
        <v>96.75</v>
      </c>
      <c r="M11">
        <v>95.5</v>
      </c>
      <c r="N11">
        <v>95.833333333333329</v>
      </c>
      <c r="O11">
        <v>95.166666666666671</v>
      </c>
      <c r="P11">
        <v>95.166666666666671</v>
      </c>
    </row>
    <row r="12" spans="1:16" x14ac:dyDescent="0.25">
      <c r="A12">
        <f t="shared" si="0"/>
        <v>95.85</v>
      </c>
      <c r="B12">
        <v>96.416666666666671</v>
      </c>
      <c r="C12">
        <v>95.333333333333329</v>
      </c>
      <c r="D12">
        <v>95.833333333333329</v>
      </c>
      <c r="E12">
        <v>95.916666666666671</v>
      </c>
      <c r="F12">
        <v>96.416666666666671</v>
      </c>
      <c r="G12">
        <v>96.416666666666671</v>
      </c>
      <c r="H12">
        <v>96.5</v>
      </c>
      <c r="I12">
        <v>95.583333333333329</v>
      </c>
      <c r="J12">
        <v>95.916666666666671</v>
      </c>
      <c r="K12">
        <v>95.5</v>
      </c>
      <c r="L12">
        <v>96.416666666666671</v>
      </c>
      <c r="M12">
        <v>95.333333333333329</v>
      </c>
      <c r="N12">
        <v>95.666666666666671</v>
      </c>
      <c r="O12">
        <v>95.416666666666671</v>
      </c>
      <c r="P12">
        <v>95.083333333333329</v>
      </c>
    </row>
    <row r="13" spans="1:16" x14ac:dyDescent="0.25">
      <c r="A13">
        <f t="shared" si="0"/>
        <v>95.799999999999983</v>
      </c>
      <c r="B13">
        <v>96.166666666666671</v>
      </c>
      <c r="C13">
        <v>95.833333333333329</v>
      </c>
      <c r="D13">
        <v>95.583333333333329</v>
      </c>
      <c r="E13">
        <v>95.833333333333329</v>
      </c>
      <c r="F13">
        <v>96.083333333333329</v>
      </c>
      <c r="G13">
        <v>96</v>
      </c>
      <c r="H13">
        <v>96.333333333333329</v>
      </c>
      <c r="I13">
        <v>95.666666666666671</v>
      </c>
      <c r="J13">
        <v>95.916666666666671</v>
      </c>
      <c r="K13">
        <v>95.25</v>
      </c>
      <c r="L13">
        <v>96.833333333333329</v>
      </c>
      <c r="M13">
        <v>96.083333333333329</v>
      </c>
      <c r="N13">
        <v>96.25</v>
      </c>
      <c r="O13">
        <v>94.833333333333329</v>
      </c>
      <c r="P13">
        <v>94.333333333333329</v>
      </c>
    </row>
    <row r="14" spans="1:16" x14ac:dyDescent="0.25">
      <c r="A14">
        <f t="shared" si="0"/>
        <v>95.938888888888883</v>
      </c>
      <c r="B14">
        <v>96.5</v>
      </c>
      <c r="C14">
        <v>95.416666666666671</v>
      </c>
      <c r="D14">
        <v>94.916666666666671</v>
      </c>
      <c r="E14">
        <v>95.916666666666671</v>
      </c>
      <c r="F14">
        <v>96.583333333333329</v>
      </c>
      <c r="G14">
        <v>96.166666666666671</v>
      </c>
      <c r="H14">
        <v>96.5</v>
      </c>
      <c r="I14">
        <v>95.916666666666671</v>
      </c>
      <c r="J14">
        <v>95.166666666666671</v>
      </c>
      <c r="K14">
        <v>95.583333333333329</v>
      </c>
      <c r="L14">
        <v>96.916666666666671</v>
      </c>
      <c r="M14">
        <v>95.75</v>
      </c>
      <c r="N14">
        <v>96.916666666666671</v>
      </c>
      <c r="O14">
        <v>96</v>
      </c>
      <c r="P14">
        <v>94.833333333333329</v>
      </c>
    </row>
    <row r="15" spans="1:16" x14ac:dyDescent="0.25">
      <c r="A15">
        <f t="shared" si="0"/>
        <v>95.894444444444431</v>
      </c>
      <c r="B15">
        <v>96.666666666666671</v>
      </c>
      <c r="C15">
        <v>95.916666666666671</v>
      </c>
      <c r="D15">
        <v>95.333333333333329</v>
      </c>
      <c r="E15">
        <v>94.583333333333329</v>
      </c>
      <c r="F15">
        <v>96.583333333333329</v>
      </c>
      <c r="G15">
        <v>95.833333333333329</v>
      </c>
      <c r="H15">
        <v>97</v>
      </c>
      <c r="I15">
        <v>95.25</v>
      </c>
      <c r="J15">
        <v>95.666666666666671</v>
      </c>
      <c r="K15">
        <v>95.75</v>
      </c>
      <c r="L15">
        <v>96.25</v>
      </c>
      <c r="M15">
        <v>95.5</v>
      </c>
      <c r="N15">
        <v>96.333333333333329</v>
      </c>
      <c r="O15">
        <v>96.25</v>
      </c>
      <c r="P15">
        <v>95.5</v>
      </c>
    </row>
    <row r="16" spans="1:16" x14ac:dyDescent="0.25">
      <c r="A16">
        <f t="shared" si="0"/>
        <v>95.938888888888883</v>
      </c>
      <c r="B16">
        <v>96.416666666666671</v>
      </c>
      <c r="C16">
        <v>95.25</v>
      </c>
      <c r="D16">
        <v>96.25</v>
      </c>
      <c r="E16">
        <v>95.083333333333329</v>
      </c>
      <c r="F16">
        <v>96.583333333333329</v>
      </c>
      <c r="G16">
        <v>96.75</v>
      </c>
      <c r="H16">
        <v>96.416666666666671</v>
      </c>
      <c r="I16">
        <v>96.333333333333329</v>
      </c>
      <c r="J16">
        <v>95.5</v>
      </c>
      <c r="K16">
        <v>95.583333333333329</v>
      </c>
      <c r="L16">
        <v>96.666666666666671</v>
      </c>
      <c r="M16">
        <v>95.083333333333329</v>
      </c>
      <c r="N16">
        <v>95.666666666666671</v>
      </c>
      <c r="O16">
        <v>95.833333333333329</v>
      </c>
      <c r="P16">
        <v>95.666666666666671</v>
      </c>
    </row>
    <row r="17" spans="1:16" x14ac:dyDescent="0.25">
      <c r="A17">
        <f t="shared" si="0"/>
        <v>96.016666666666652</v>
      </c>
      <c r="B17">
        <v>97.083333333333329</v>
      </c>
      <c r="C17">
        <v>94.916666666666671</v>
      </c>
      <c r="D17">
        <v>96.25</v>
      </c>
      <c r="E17">
        <v>95.583333333333329</v>
      </c>
      <c r="F17">
        <v>97.25</v>
      </c>
      <c r="G17">
        <v>96.25</v>
      </c>
      <c r="H17">
        <v>96.083333333333329</v>
      </c>
      <c r="I17">
        <v>95.166666666666671</v>
      </c>
      <c r="J17">
        <v>96</v>
      </c>
      <c r="K17">
        <v>96.083333333333329</v>
      </c>
      <c r="L17">
        <v>97.25</v>
      </c>
      <c r="M17">
        <v>95.166666666666671</v>
      </c>
      <c r="N17">
        <v>96.083333333333329</v>
      </c>
      <c r="O17">
        <v>96.25</v>
      </c>
      <c r="P17">
        <v>94.833333333333329</v>
      </c>
    </row>
    <row r="18" spans="1:16" x14ac:dyDescent="0.25">
      <c r="A18">
        <f t="shared" si="0"/>
        <v>96.038888888888877</v>
      </c>
      <c r="B18">
        <v>96.083333333333329</v>
      </c>
      <c r="C18">
        <v>96.666666666666671</v>
      </c>
      <c r="D18">
        <v>95.583333333333329</v>
      </c>
      <c r="E18">
        <v>95.916666666666671</v>
      </c>
      <c r="F18">
        <v>96.083333333333329</v>
      </c>
      <c r="G18">
        <v>96.083333333333329</v>
      </c>
      <c r="H18">
        <v>97.083333333333329</v>
      </c>
      <c r="I18">
        <v>95</v>
      </c>
      <c r="J18">
        <v>95.583333333333329</v>
      </c>
      <c r="K18">
        <v>96</v>
      </c>
      <c r="L18">
        <v>97.166666666666671</v>
      </c>
      <c r="M18">
        <v>95.916666666666671</v>
      </c>
      <c r="N18">
        <v>96.083333333333329</v>
      </c>
      <c r="O18">
        <v>95.833333333333329</v>
      </c>
      <c r="P18">
        <v>95.5</v>
      </c>
    </row>
    <row r="19" spans="1:16" x14ac:dyDescent="0.25">
      <c r="A19">
        <f t="shared" si="0"/>
        <v>96.027777777777771</v>
      </c>
      <c r="B19">
        <v>96.666666666666671</v>
      </c>
      <c r="C19">
        <v>96.083333333333329</v>
      </c>
      <c r="D19">
        <v>95.5</v>
      </c>
      <c r="E19">
        <v>95.833333333333329</v>
      </c>
      <c r="F19">
        <v>96</v>
      </c>
      <c r="G19">
        <v>96.916666666666671</v>
      </c>
      <c r="H19">
        <v>96.916666666666671</v>
      </c>
      <c r="I19">
        <v>94.75</v>
      </c>
      <c r="J19">
        <v>95.25</v>
      </c>
      <c r="K19">
        <v>96.333333333333329</v>
      </c>
      <c r="L19">
        <v>96.833333333333329</v>
      </c>
      <c r="M19">
        <v>95.666666666666671</v>
      </c>
      <c r="N19">
        <v>96.583333333333329</v>
      </c>
      <c r="O19">
        <v>95.75</v>
      </c>
      <c r="P19">
        <v>95.333333333333329</v>
      </c>
    </row>
    <row r="20" spans="1:16" x14ac:dyDescent="0.25">
      <c r="A20">
        <f t="shared" si="0"/>
        <v>95.938888888888883</v>
      </c>
      <c r="B20">
        <v>95.916666666666671</v>
      </c>
      <c r="C20">
        <v>95.5</v>
      </c>
      <c r="D20">
        <v>96</v>
      </c>
      <c r="E20">
        <v>95.666666666666671</v>
      </c>
      <c r="F20">
        <v>96.666666666666671</v>
      </c>
      <c r="G20">
        <v>95.25</v>
      </c>
      <c r="H20">
        <v>96.916666666666671</v>
      </c>
      <c r="I20">
        <v>95.916666666666671</v>
      </c>
      <c r="J20">
        <v>95.583333333333329</v>
      </c>
      <c r="K20">
        <v>95.333333333333329</v>
      </c>
      <c r="L20">
        <v>97.333333333333329</v>
      </c>
      <c r="M20">
        <v>96.166666666666671</v>
      </c>
      <c r="N20">
        <v>96.083333333333329</v>
      </c>
      <c r="O20">
        <v>95.25</v>
      </c>
      <c r="P20">
        <v>95.5</v>
      </c>
    </row>
    <row r="21" spans="1:16" x14ac:dyDescent="0.25">
      <c r="A21">
        <f t="shared" si="0"/>
        <v>95.994444444444426</v>
      </c>
      <c r="B21">
        <v>96</v>
      </c>
      <c r="C21">
        <v>95.833333333333329</v>
      </c>
      <c r="D21">
        <v>96.25</v>
      </c>
      <c r="E21">
        <v>96.083333333333329</v>
      </c>
      <c r="F21">
        <v>96</v>
      </c>
      <c r="G21">
        <v>96.333333333333329</v>
      </c>
      <c r="H21">
        <v>96.583333333333329</v>
      </c>
      <c r="I21">
        <v>95.416666666666671</v>
      </c>
      <c r="J21">
        <v>95.416666666666671</v>
      </c>
      <c r="K21">
        <v>96.166666666666671</v>
      </c>
      <c r="L21">
        <v>97.25</v>
      </c>
      <c r="M21">
        <v>95.333333333333329</v>
      </c>
      <c r="N21">
        <v>96.833333333333329</v>
      </c>
      <c r="O21">
        <v>95.833333333333329</v>
      </c>
      <c r="P21">
        <v>94.583333333333329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0.42012406634166838</v>
      </c>
      <c r="B2">
        <v>0.41387361288070679</v>
      </c>
      <c r="C2">
        <v>0.86595350503921509</v>
      </c>
      <c r="D2">
        <v>0.19207971915602681</v>
      </c>
      <c r="E2">
        <v>0.56423648074269295</v>
      </c>
      <c r="F2">
        <v>0.51675520837306976</v>
      </c>
      <c r="G2">
        <v>0.2797398054972291</v>
      </c>
      <c r="H2">
        <v>0.2224862240254879</v>
      </c>
      <c r="I2">
        <v>0.55684210360050201</v>
      </c>
      <c r="J2">
        <v>0.41009686887264252</v>
      </c>
      <c r="K2">
        <v>0.39142017159610992</v>
      </c>
      <c r="L2">
        <v>0.52036555483937263</v>
      </c>
      <c r="M2">
        <v>0.27999282767996192</v>
      </c>
      <c r="N2">
        <v>0.29464282095432281</v>
      </c>
      <c r="O2">
        <v>0.36587917804718018</v>
      </c>
      <c r="P2">
        <v>0.42749691382050509</v>
      </c>
    </row>
    <row r="3" spans="1:16" x14ac:dyDescent="0.25">
      <c r="A3">
        <f t="shared" si="0"/>
        <v>0.27546801751789946</v>
      </c>
      <c r="B3">
        <v>0.3026152215898037</v>
      </c>
      <c r="C3">
        <v>0.21697825193405151</v>
      </c>
      <c r="D3">
        <v>0.27162410225719208</v>
      </c>
      <c r="E3">
        <v>0.18763252976350489</v>
      </c>
      <c r="F3">
        <v>0.55327734164893627</v>
      </c>
      <c r="G3">
        <v>0.37165280058979988</v>
      </c>
      <c r="H3">
        <v>0.2459474615752697</v>
      </c>
      <c r="I3">
        <v>0.27592072077095509</v>
      </c>
      <c r="J3">
        <v>0.37885491922497749</v>
      </c>
      <c r="K3">
        <v>0.32997066713869572</v>
      </c>
      <c r="L3">
        <v>0.12807449512183669</v>
      </c>
      <c r="M3">
        <v>0.20200071483850479</v>
      </c>
      <c r="N3">
        <v>0.1855570478364825</v>
      </c>
      <c r="O3">
        <v>0.25791534036397928</v>
      </c>
      <c r="P3">
        <v>0.2239986481145024</v>
      </c>
    </row>
    <row r="4" spans="1:16" x14ac:dyDescent="0.25">
      <c r="A4">
        <f t="shared" si="0"/>
        <v>0.15549814309148738</v>
      </c>
      <c r="B4">
        <v>0.11891867918893689</v>
      </c>
      <c r="C4">
        <v>4.924389673396945E-2</v>
      </c>
      <c r="D4">
        <v>0.17161609930917621</v>
      </c>
      <c r="E4">
        <v>0.30211533326655632</v>
      </c>
      <c r="F4">
        <v>0.18927571969106791</v>
      </c>
      <c r="G4">
        <v>0.15333927713800219</v>
      </c>
      <c r="H4">
        <v>0.11799405608326199</v>
      </c>
      <c r="I4">
        <v>0.14207751862704751</v>
      </c>
      <c r="J4">
        <v>0.10135492868721491</v>
      </c>
      <c r="K4">
        <v>9.4171898439526558E-2</v>
      </c>
      <c r="L4">
        <v>0.25554683338850742</v>
      </c>
      <c r="M4">
        <v>4.3800795217975967E-2</v>
      </c>
      <c r="N4">
        <v>0.11548461345955729</v>
      </c>
      <c r="O4">
        <v>0.22766353515908119</v>
      </c>
      <c r="P4">
        <v>0.249868961982429</v>
      </c>
    </row>
    <row r="5" spans="1:16" x14ac:dyDescent="0.25">
      <c r="A5">
        <f t="shared" si="0"/>
        <v>0.20310027863403471</v>
      </c>
      <c r="B5">
        <v>0.29587129107676452</v>
      </c>
      <c r="C5">
        <v>0.18787125172093511</v>
      </c>
      <c r="D5">
        <v>8.4786905004875734E-2</v>
      </c>
      <c r="E5">
        <v>0.19690525718033311</v>
      </c>
      <c r="F5">
        <v>0.33384150080382818</v>
      </c>
      <c r="G5">
        <v>0.15289439633488661</v>
      </c>
      <c r="H5">
        <v>0.1591856777667999</v>
      </c>
      <c r="I5">
        <v>0.12328541930764909</v>
      </c>
      <c r="J5">
        <v>0.1295240530744195</v>
      </c>
      <c r="K5">
        <v>0.31859628576785332</v>
      </c>
      <c r="L5">
        <v>6.4835425233468413E-2</v>
      </c>
      <c r="M5">
        <v>0.22093570791184899</v>
      </c>
      <c r="N5">
        <v>0.12515711179003119</v>
      </c>
      <c r="O5">
        <v>0.2417345903813839</v>
      </c>
      <c r="P5">
        <v>0.41107930615544319</v>
      </c>
    </row>
    <row r="6" spans="1:16" x14ac:dyDescent="0.25">
      <c r="A6">
        <f t="shared" si="0"/>
        <v>0.1692848482906508</v>
      </c>
      <c r="B6">
        <v>0.19015978602692479</v>
      </c>
      <c r="C6">
        <v>0.1604767544195056</v>
      </c>
      <c r="D6">
        <v>0.1982489372603595</v>
      </c>
      <c r="E6">
        <v>8.9888689573854208E-2</v>
      </c>
      <c r="F6">
        <v>0.1863615077454597</v>
      </c>
      <c r="G6">
        <v>0.29678641818463802</v>
      </c>
      <c r="H6">
        <v>0.126799444667995</v>
      </c>
      <c r="I6">
        <v>8.6998572573065758E-2</v>
      </c>
      <c r="J6">
        <v>0.2215554423164576</v>
      </c>
      <c r="K6">
        <v>0.26754973456263542</v>
      </c>
      <c r="L6">
        <v>0.1133201599586755</v>
      </c>
      <c r="M6">
        <v>0.2352780420333147</v>
      </c>
      <c r="N6">
        <v>2.500249509466812E-2</v>
      </c>
      <c r="O6">
        <v>0.12786937714554369</v>
      </c>
      <c r="P6">
        <v>0.21297736279666421</v>
      </c>
    </row>
    <row r="7" spans="1:16" x14ac:dyDescent="0.25">
      <c r="A7">
        <f t="shared" si="0"/>
        <v>0.17783642933936789</v>
      </c>
      <c r="B7">
        <v>0.13285560254007581</v>
      </c>
      <c r="C7">
        <v>0.15620239591225979</v>
      </c>
      <c r="D7">
        <v>0.1618566811084747</v>
      </c>
      <c r="E7">
        <v>8.81016596686095E-2</v>
      </c>
      <c r="F7">
        <v>0.24521855555940419</v>
      </c>
      <c r="G7">
        <v>0.2348782678600401</v>
      </c>
      <c r="H7">
        <v>4.8676867503672838E-2</v>
      </c>
      <c r="I7">
        <v>0.20899639278650281</v>
      </c>
      <c r="J7">
        <v>0.18442374863661831</v>
      </c>
      <c r="K7">
        <v>0.29283405496971682</v>
      </c>
      <c r="L7">
        <v>0.21021002717316151</v>
      </c>
      <c r="M7">
        <v>0.16381466295570141</v>
      </c>
      <c r="N7">
        <v>0.2791219474747777</v>
      </c>
      <c r="O7">
        <v>0.12713262997567651</v>
      </c>
      <c r="P7">
        <v>0.13322294596582651</v>
      </c>
    </row>
    <row r="8" spans="1:16" x14ac:dyDescent="0.25">
      <c r="A8">
        <f t="shared" si="0"/>
        <v>0.12422336540378941</v>
      </c>
      <c r="B8">
        <v>0.13813004060648379</v>
      </c>
      <c r="C8">
        <v>0.10726390010677279</v>
      </c>
      <c r="D8">
        <v>0.1220979003701359</v>
      </c>
      <c r="E8">
        <v>3.0925900442525741E-2</v>
      </c>
      <c r="F8">
        <v>8.3755307830870152E-2</v>
      </c>
      <c r="G8">
        <v>0.16472672554664311</v>
      </c>
      <c r="H8">
        <v>7.2371054091490805E-2</v>
      </c>
      <c r="I8">
        <v>0.20700183697044849</v>
      </c>
      <c r="J8">
        <v>3.9615730755031109E-2</v>
      </c>
      <c r="K8">
        <v>0.19654667912982399</v>
      </c>
      <c r="L8">
        <v>0.13583137359819369</v>
      </c>
      <c r="M8">
        <v>0.1676712264306843</v>
      </c>
      <c r="N8">
        <v>0.1074442227254622</v>
      </c>
      <c r="O8">
        <v>0.22245275694876909</v>
      </c>
      <c r="P8">
        <v>6.7515825503505766E-2</v>
      </c>
    </row>
    <row r="9" spans="1:16" x14ac:dyDescent="0.25">
      <c r="A9">
        <f t="shared" si="0"/>
        <v>0.11927725448913407</v>
      </c>
      <c r="B9">
        <v>5.4205056047067053E-2</v>
      </c>
      <c r="C9">
        <v>8.0416814424097538E-2</v>
      </c>
      <c r="D9">
        <v>0.27327211294323211</v>
      </c>
      <c r="E9">
        <v>0.1432216688990593</v>
      </c>
      <c r="F9">
        <v>0.11681902874261139</v>
      </c>
      <c r="G9">
        <v>2.0945467986166481E-2</v>
      </c>
      <c r="H9">
        <v>0.2120741531252861</v>
      </c>
      <c r="I9">
        <v>0.24159094505012041</v>
      </c>
      <c r="J9">
        <v>2.431476193305571E-2</v>
      </c>
      <c r="K9">
        <v>0.18652774067595601</v>
      </c>
      <c r="L9">
        <v>0.1644205586053431</v>
      </c>
      <c r="M9">
        <v>6.6248953226022422E-2</v>
      </c>
      <c r="N9">
        <v>8.0600633285939693E-2</v>
      </c>
      <c r="O9">
        <v>5.773918004706502E-2</v>
      </c>
      <c r="P9">
        <v>6.676174234598875E-2</v>
      </c>
    </row>
    <row r="10" spans="1:16" x14ac:dyDescent="0.25">
      <c r="A10">
        <f t="shared" si="0"/>
        <v>0.14504681444571663</v>
      </c>
      <c r="B10">
        <v>7.5054039712995291E-2</v>
      </c>
      <c r="C10">
        <v>5.7432385161519051E-2</v>
      </c>
      <c r="D10">
        <v>0.16766230436041951</v>
      </c>
      <c r="E10">
        <v>8.2073718775063753E-2</v>
      </c>
      <c r="F10">
        <v>6.4069307874888182E-2</v>
      </c>
      <c r="G10">
        <v>0.41883098054677248</v>
      </c>
      <c r="H10">
        <v>5.5946434498764568E-2</v>
      </c>
      <c r="I10">
        <v>0.3129528327845037</v>
      </c>
      <c r="J10">
        <v>0.14545138739049429</v>
      </c>
      <c r="K10">
        <v>8.980458090081811E-2</v>
      </c>
      <c r="L10">
        <v>0.148114547599107</v>
      </c>
      <c r="M10">
        <v>5.2603661140892648E-2</v>
      </c>
      <c r="N10">
        <v>6.5717492718249559E-2</v>
      </c>
      <c r="O10">
        <v>0.2359043788164854</v>
      </c>
      <c r="P10">
        <v>0.20408416440477589</v>
      </c>
    </row>
    <row r="11" spans="1:16" x14ac:dyDescent="0.25">
      <c r="A11">
        <f t="shared" si="0"/>
        <v>0.13127987117428955</v>
      </c>
      <c r="B11">
        <v>0.16154371947050089</v>
      </c>
      <c r="C11">
        <v>4.2392745264805853E-2</v>
      </c>
      <c r="D11">
        <v>4.9055656534619629E-2</v>
      </c>
      <c r="E11">
        <v>8.2328157965093851E-2</v>
      </c>
      <c r="F11">
        <v>0.49108188785612578</v>
      </c>
      <c r="G11">
        <v>6.2418670568149537E-2</v>
      </c>
      <c r="H11">
        <v>0.31159879919141531</v>
      </c>
      <c r="I11">
        <v>4.263763502240181E-2</v>
      </c>
      <c r="J11">
        <v>0.1207542917691171</v>
      </c>
      <c r="K11">
        <v>6.4643137040548027E-2</v>
      </c>
      <c r="L11">
        <v>0.12848994496744129</v>
      </c>
      <c r="M11">
        <v>6.0893265996128321E-2</v>
      </c>
      <c r="N11">
        <v>7.7200655825436115E-2</v>
      </c>
      <c r="O11">
        <v>9.5492675667628646E-2</v>
      </c>
      <c r="P11">
        <v>0.17866682447493079</v>
      </c>
    </row>
    <row r="12" spans="1:16" x14ac:dyDescent="0.25">
      <c r="A12">
        <f t="shared" si="0"/>
        <v>0.12338453873914355</v>
      </c>
      <c r="B12">
        <v>3.5603638447355479E-2</v>
      </c>
      <c r="C12">
        <v>6.6937713883817196E-2</v>
      </c>
      <c r="D12">
        <v>0.1426634541712701</v>
      </c>
      <c r="E12">
        <v>0.21799976285547021</v>
      </c>
      <c r="F12">
        <v>0.27455729665234679</v>
      </c>
      <c r="G12">
        <v>5.1554409321397543E-2</v>
      </c>
      <c r="H12">
        <v>4.9060975201427937E-2</v>
      </c>
      <c r="I12">
        <v>0.12277787330094719</v>
      </c>
      <c r="J12">
        <v>0.21980893285945061</v>
      </c>
      <c r="K12">
        <v>3.536732355132699E-2</v>
      </c>
      <c r="L12">
        <v>0.1477684676647186</v>
      </c>
      <c r="M12">
        <v>9.2766357352957129E-2</v>
      </c>
      <c r="N12">
        <v>0.1176837693201378</v>
      </c>
      <c r="O12">
        <v>4.8361468594521277E-2</v>
      </c>
      <c r="P12">
        <v>0.2278566379100084</v>
      </c>
    </row>
    <row r="13" spans="1:16" x14ac:dyDescent="0.25">
      <c r="A13">
        <f t="shared" si="0"/>
        <v>0.14731114522728603</v>
      </c>
      <c r="B13">
        <v>0.20858460105955601</v>
      </c>
      <c r="C13">
        <v>0.14524669572710991</v>
      </c>
      <c r="D13">
        <v>0.12733480031602079</v>
      </c>
      <c r="E13">
        <v>0.22808174882084131</v>
      </c>
      <c r="F13">
        <v>0.19596597738564009</v>
      </c>
      <c r="G13">
        <v>9.0106558578554541E-2</v>
      </c>
      <c r="H13">
        <v>6.741881649941206E-2</v>
      </c>
      <c r="I13">
        <v>0.41814171522855759</v>
      </c>
      <c r="J13">
        <v>0.13503835001029069</v>
      </c>
      <c r="K13">
        <v>9.4134867656975985E-2</v>
      </c>
      <c r="L13">
        <v>0.10095737362280489</v>
      </c>
      <c r="M13">
        <v>8.537715308193583E-2</v>
      </c>
      <c r="N13">
        <v>3.1278106092941023E-2</v>
      </c>
      <c r="O13">
        <v>0.21062761289067569</v>
      </c>
      <c r="P13">
        <v>7.1372801437973976E-2</v>
      </c>
    </row>
    <row r="14" spans="1:16" x14ac:dyDescent="0.25">
      <c r="A14">
        <f t="shared" si="0"/>
        <v>0.14257594345059868</v>
      </c>
      <c r="B14">
        <v>4.6399745857343078E-2</v>
      </c>
      <c r="C14">
        <v>9.4410310266539454E-2</v>
      </c>
      <c r="D14">
        <v>5.0156110781244927E-2</v>
      </c>
      <c r="E14">
        <v>0.30801902851089841</v>
      </c>
      <c r="F14">
        <v>9.0461396262980998E-2</v>
      </c>
      <c r="G14">
        <v>3.2039670506492257E-2</v>
      </c>
      <c r="H14">
        <v>0.22072232444770629</v>
      </c>
      <c r="I14">
        <v>0.33946935087442398</v>
      </c>
      <c r="J14">
        <v>2.3398874094709751E-2</v>
      </c>
      <c r="K14">
        <v>3.6504421732388437E-2</v>
      </c>
      <c r="L14">
        <v>0.37974175799172372</v>
      </c>
      <c r="M14">
        <v>7.634042901918292E-2</v>
      </c>
      <c r="N14">
        <v>4.2396490403916687E-2</v>
      </c>
      <c r="O14">
        <v>0.1185894457157701</v>
      </c>
      <c r="P14">
        <v>0.27998979529365903</v>
      </c>
    </row>
    <row r="15" spans="1:16" x14ac:dyDescent="0.25">
      <c r="A15">
        <f t="shared" si="0"/>
        <v>0.12821221788180992</v>
      </c>
      <c r="B15">
        <v>0.18241140525788069</v>
      </c>
      <c r="C15">
        <v>8.6100648448336869E-2</v>
      </c>
      <c r="D15">
        <v>0.52264732494950294</v>
      </c>
      <c r="E15">
        <v>7.4948397814296186E-2</v>
      </c>
      <c r="F15">
        <v>0.13866325514391059</v>
      </c>
      <c r="G15">
        <v>0.22785174706950781</v>
      </c>
      <c r="H15">
        <v>0.1153393374988809</v>
      </c>
      <c r="I15">
        <v>3.5983145935460932E-2</v>
      </c>
      <c r="J15">
        <v>0.1176978277508169</v>
      </c>
      <c r="K15">
        <v>3.8199329050257802E-2</v>
      </c>
      <c r="L15">
        <v>5.3563281428068883E-2</v>
      </c>
      <c r="M15">
        <v>6.8557536811567843E-2</v>
      </c>
      <c r="N15">
        <v>5.8369337464682758E-2</v>
      </c>
      <c r="O15">
        <v>5.5542502319440253E-2</v>
      </c>
      <c r="P15">
        <v>0.14730819128453729</v>
      </c>
    </row>
    <row r="16" spans="1:16" x14ac:dyDescent="0.25">
      <c r="A16">
        <f t="shared" si="0"/>
        <v>0.12059768937566938</v>
      </c>
      <c r="B16">
        <v>0.27609917445806792</v>
      </c>
      <c r="C16">
        <v>8.1518606282770634E-2</v>
      </c>
      <c r="D16">
        <v>0.1148042026907206</v>
      </c>
      <c r="E16">
        <v>4.1731363045983023E-2</v>
      </c>
      <c r="F16">
        <v>4.9083082471042871E-2</v>
      </c>
      <c r="G16">
        <v>5.3459163522347808E-2</v>
      </c>
      <c r="H16">
        <v>7.562866376247257E-2</v>
      </c>
      <c r="I16">
        <v>0.14062252920120949</v>
      </c>
      <c r="J16">
        <v>0.1016070054611191</v>
      </c>
      <c r="K16">
        <v>0.14383218274451789</v>
      </c>
      <c r="L16">
        <v>0.39792511216364801</v>
      </c>
      <c r="M16">
        <v>0.1139385085552931</v>
      </c>
      <c r="N16">
        <v>8.1856190779944882E-2</v>
      </c>
      <c r="O16">
        <v>8.295745961368084E-2</v>
      </c>
      <c r="P16">
        <v>5.3902095882222063E-2</v>
      </c>
    </row>
    <row r="17" spans="1:16" x14ac:dyDescent="0.25">
      <c r="A17">
        <f t="shared" si="0"/>
        <v>0.15290804133207228</v>
      </c>
      <c r="B17">
        <v>0.33193786698393518</v>
      </c>
      <c r="C17">
        <v>9.1664338484406471E-2</v>
      </c>
      <c r="D17">
        <v>0.10706246271729471</v>
      </c>
      <c r="E17">
        <v>6.651081470772624E-2</v>
      </c>
      <c r="F17">
        <v>0.10936863446841021</v>
      </c>
      <c r="G17">
        <v>2.5797632173635069E-2</v>
      </c>
      <c r="H17">
        <v>8.3210903219878674E-2</v>
      </c>
      <c r="I17">
        <v>0.44654950127005583</v>
      </c>
      <c r="J17">
        <v>0.14404619857668879</v>
      </c>
      <c r="K17">
        <v>0.158353595295921</v>
      </c>
      <c r="L17">
        <v>0.18639726866967979</v>
      </c>
      <c r="M17">
        <v>0.18933705473318699</v>
      </c>
      <c r="N17">
        <v>0.16561180492863059</v>
      </c>
      <c r="O17">
        <v>6.4839869970455766E-2</v>
      </c>
      <c r="P17">
        <v>0.12293267378117891</v>
      </c>
    </row>
    <row r="18" spans="1:16" x14ac:dyDescent="0.25">
      <c r="A18">
        <f t="shared" si="0"/>
        <v>0.15252639554673805</v>
      </c>
      <c r="B18">
        <v>0.19016926689073441</v>
      </c>
      <c r="C18">
        <v>0.21693513682112101</v>
      </c>
      <c r="D18">
        <v>0.23035272024571901</v>
      </c>
      <c r="E18">
        <v>0.1066867883782834</v>
      </c>
      <c r="F18">
        <v>0.17532673478126529</v>
      </c>
      <c r="G18">
        <v>0.1259560504113324</v>
      </c>
      <c r="H18">
        <v>0.1427267944673076</v>
      </c>
      <c r="I18">
        <v>4.2142282531131059E-2</v>
      </c>
      <c r="J18">
        <v>8.4916856489144266E-2</v>
      </c>
      <c r="K18">
        <v>8.4200393874198198E-2</v>
      </c>
      <c r="L18">
        <v>9.7049735311884433E-2</v>
      </c>
      <c r="M18">
        <v>0.1739970035851002</v>
      </c>
      <c r="N18">
        <v>0.2421297384425998</v>
      </c>
      <c r="O18">
        <v>3.91296052839607E-2</v>
      </c>
      <c r="P18">
        <v>0.33617682568728918</v>
      </c>
    </row>
    <row r="19" spans="1:16" x14ac:dyDescent="0.25">
      <c r="A19">
        <f t="shared" si="0"/>
        <v>0.13154629855028663</v>
      </c>
      <c r="B19">
        <v>0.11528410029131921</v>
      </c>
      <c r="C19">
        <v>0.1217127810232341</v>
      </c>
      <c r="D19">
        <v>0.1173934596590698</v>
      </c>
      <c r="E19">
        <v>0.1084838355891407</v>
      </c>
      <c r="F19">
        <v>0.2208189591765404</v>
      </c>
      <c r="G19">
        <v>0.16750612854957581</v>
      </c>
      <c r="H19">
        <v>0.1484851436689496</v>
      </c>
      <c r="I19">
        <v>8.3282374776899815E-2</v>
      </c>
      <c r="J19">
        <v>0.140667574480176</v>
      </c>
      <c r="K19">
        <v>0.18215172435157001</v>
      </c>
      <c r="L19">
        <v>0.30361029133200651</v>
      </c>
      <c r="M19">
        <v>4.6546937490347773E-2</v>
      </c>
      <c r="N19">
        <v>9.1110408189706504E-2</v>
      </c>
      <c r="O19">
        <v>3.9884548750706017E-2</v>
      </c>
      <c r="P19">
        <v>8.625621092505753E-2</v>
      </c>
    </row>
    <row r="20" spans="1:16" x14ac:dyDescent="0.25">
      <c r="A20">
        <f t="shared" si="0"/>
        <v>0.16736434888831961</v>
      </c>
      <c r="B20">
        <v>4.1207901085726917E-2</v>
      </c>
      <c r="C20">
        <v>0.19357370119541881</v>
      </c>
      <c r="D20">
        <v>0.2071482758037746</v>
      </c>
      <c r="E20">
        <v>0.39766678214073181</v>
      </c>
      <c r="F20">
        <v>0.36322495341300959</v>
      </c>
      <c r="G20">
        <v>6.0063188750064E-2</v>
      </c>
      <c r="H20">
        <v>0.223054014146328</v>
      </c>
      <c r="I20">
        <v>0.16661876440048221</v>
      </c>
      <c r="J20">
        <v>0.22323791909730059</v>
      </c>
      <c r="K20">
        <v>7.3869718064088374E-2</v>
      </c>
      <c r="L20">
        <v>0.25346775911748409</v>
      </c>
      <c r="M20">
        <v>2.7210638159885999E-2</v>
      </c>
      <c r="N20">
        <v>8.3994048181921244E-2</v>
      </c>
      <c r="O20">
        <v>9.2575917486101389E-2</v>
      </c>
      <c r="P20">
        <v>0.1035516522824764</v>
      </c>
    </row>
    <row r="21" spans="1:16" x14ac:dyDescent="0.25">
      <c r="A21">
        <f t="shared" si="0"/>
        <v>0.15758290851760345</v>
      </c>
      <c r="B21">
        <v>8.3169991616159678E-2</v>
      </c>
      <c r="C21">
        <v>0.1133090145885944</v>
      </c>
      <c r="D21">
        <v>9.0839419979602098E-2</v>
      </c>
      <c r="E21">
        <v>0.19665645970962939</v>
      </c>
      <c r="F21">
        <v>0.14055043831467631</v>
      </c>
      <c r="G21">
        <v>0.22889306000433859</v>
      </c>
      <c r="H21">
        <v>0.2052249684929848</v>
      </c>
      <c r="I21">
        <v>0.23894888907670969</v>
      </c>
      <c r="J21">
        <v>0.141022153198719</v>
      </c>
      <c r="K21">
        <v>0.12706648372113699</v>
      </c>
      <c r="L21">
        <v>0.2096736078383401</v>
      </c>
      <c r="M21">
        <v>5.4106893803691491E-2</v>
      </c>
      <c r="N21">
        <v>0.31251970934681589</v>
      </c>
      <c r="O21">
        <v>0.12365357310045511</v>
      </c>
      <c r="P21">
        <v>9.8108964972198009E-2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50.933333333333344</v>
      </c>
      <c r="B2">
        <v>85.75</v>
      </c>
      <c r="C2">
        <v>10.75</v>
      </c>
      <c r="D2">
        <v>88.166666666666671</v>
      </c>
      <c r="E2">
        <v>11.66666666666667</v>
      </c>
      <c r="F2">
        <v>8.8333333333333339</v>
      </c>
      <c r="G2">
        <v>88.916666666666671</v>
      </c>
      <c r="H2">
        <v>86</v>
      </c>
      <c r="I2">
        <v>11</v>
      </c>
      <c r="J2">
        <v>11.66666666666667</v>
      </c>
      <c r="K2">
        <v>86.416666666666671</v>
      </c>
      <c r="L2">
        <v>8.25</v>
      </c>
      <c r="M2">
        <v>88.083333333333329</v>
      </c>
      <c r="N2">
        <v>87.333333333333329</v>
      </c>
      <c r="O2">
        <v>8.5</v>
      </c>
      <c r="P2">
        <v>82.666666666666671</v>
      </c>
    </row>
    <row r="3" spans="1:16" x14ac:dyDescent="0.25">
      <c r="A3">
        <f t="shared" si="0"/>
        <v>82.933333333333323</v>
      </c>
      <c r="B3">
        <v>91.333333333333329</v>
      </c>
      <c r="C3">
        <v>90</v>
      </c>
      <c r="D3">
        <v>90.75</v>
      </c>
      <c r="E3">
        <v>63.75</v>
      </c>
      <c r="F3">
        <v>91.083333333333329</v>
      </c>
      <c r="G3">
        <v>83.25</v>
      </c>
      <c r="H3">
        <v>89.916666666666671</v>
      </c>
      <c r="I3">
        <v>90.5</v>
      </c>
      <c r="J3">
        <v>91.833333333333329</v>
      </c>
      <c r="K3">
        <v>75.75</v>
      </c>
      <c r="L3">
        <v>67.833333333333329</v>
      </c>
      <c r="M3">
        <v>78.666666666666671</v>
      </c>
      <c r="N3">
        <v>74.166666666666671</v>
      </c>
      <c r="O3">
        <v>90.833333333333329</v>
      </c>
      <c r="P3">
        <v>74.333333333333329</v>
      </c>
    </row>
    <row r="4" spans="1:16" x14ac:dyDescent="0.25">
      <c r="A4">
        <f t="shared" si="0"/>
        <v>92.988888888888894</v>
      </c>
      <c r="B4">
        <v>91.25</v>
      </c>
      <c r="C4">
        <v>93.166666666666671</v>
      </c>
      <c r="D4">
        <v>93.25</v>
      </c>
      <c r="E4">
        <v>91.416666666666671</v>
      </c>
      <c r="F4">
        <v>93</v>
      </c>
      <c r="G4">
        <v>94.166666666666671</v>
      </c>
      <c r="H4">
        <v>92</v>
      </c>
      <c r="I4">
        <v>93.083333333333329</v>
      </c>
      <c r="J4">
        <v>95.083333333333329</v>
      </c>
      <c r="K4">
        <v>93.5</v>
      </c>
      <c r="L4">
        <v>93.166666666666671</v>
      </c>
      <c r="M4">
        <v>93.5</v>
      </c>
      <c r="N4">
        <v>94.25</v>
      </c>
      <c r="O4">
        <v>92.333333333333329</v>
      </c>
      <c r="P4">
        <v>91.666666666666671</v>
      </c>
    </row>
    <row r="5" spans="1:16" x14ac:dyDescent="0.25">
      <c r="A5">
        <f t="shared" si="0"/>
        <v>94.305555555555571</v>
      </c>
      <c r="B5">
        <v>93.666666666666671</v>
      </c>
      <c r="C5">
        <v>94.416666666666671</v>
      </c>
      <c r="D5">
        <v>94.666666666666671</v>
      </c>
      <c r="E5">
        <v>93.916666666666671</v>
      </c>
      <c r="F5">
        <v>94.166666666666671</v>
      </c>
      <c r="G5">
        <v>95.833333333333329</v>
      </c>
      <c r="H5">
        <v>93.5</v>
      </c>
      <c r="I5">
        <v>93.5</v>
      </c>
      <c r="J5">
        <v>94.333333333333329</v>
      </c>
      <c r="K5">
        <v>95.083333333333329</v>
      </c>
      <c r="L5">
        <v>94.25</v>
      </c>
      <c r="M5">
        <v>94.416666666666671</v>
      </c>
      <c r="N5">
        <v>94.583333333333329</v>
      </c>
      <c r="O5">
        <v>94.416666666666671</v>
      </c>
      <c r="P5">
        <v>93.833333333333329</v>
      </c>
    </row>
    <row r="6" spans="1:16" x14ac:dyDescent="0.25">
      <c r="A6">
        <f t="shared" si="0"/>
        <v>94.922222222222217</v>
      </c>
      <c r="B6">
        <v>94.666666666666671</v>
      </c>
      <c r="C6">
        <v>95</v>
      </c>
      <c r="D6">
        <v>95.25</v>
      </c>
      <c r="E6">
        <v>94.166666666666671</v>
      </c>
      <c r="F6">
        <v>95</v>
      </c>
      <c r="G6">
        <v>95.5</v>
      </c>
      <c r="H6">
        <v>94.833333333333329</v>
      </c>
      <c r="I6">
        <v>93.416666666666671</v>
      </c>
      <c r="J6">
        <v>94.916666666666671</v>
      </c>
      <c r="K6">
        <v>95.916666666666671</v>
      </c>
      <c r="L6">
        <v>95.5</v>
      </c>
      <c r="M6">
        <v>95.166666666666671</v>
      </c>
      <c r="N6">
        <v>95</v>
      </c>
      <c r="O6">
        <v>94.75</v>
      </c>
      <c r="P6">
        <v>94.75</v>
      </c>
    </row>
    <row r="7" spans="1:16" x14ac:dyDescent="0.25">
      <c r="A7">
        <f t="shared" si="0"/>
        <v>95.1111111111111</v>
      </c>
      <c r="B7">
        <v>94.916666666666671</v>
      </c>
      <c r="C7">
        <v>95.416666666666671</v>
      </c>
      <c r="D7">
        <v>95.333333333333329</v>
      </c>
      <c r="E7">
        <v>94.666666666666671</v>
      </c>
      <c r="F7">
        <v>94.75</v>
      </c>
      <c r="G7">
        <v>95.833333333333329</v>
      </c>
      <c r="H7">
        <v>94.166666666666671</v>
      </c>
      <c r="I7">
        <v>94</v>
      </c>
      <c r="J7">
        <v>95</v>
      </c>
      <c r="K7">
        <v>95.666666666666671</v>
      </c>
      <c r="L7">
        <v>96.083333333333329</v>
      </c>
      <c r="M7">
        <v>95.25</v>
      </c>
      <c r="N7">
        <v>95.083333333333329</v>
      </c>
      <c r="O7">
        <v>95.25</v>
      </c>
      <c r="P7">
        <v>95.25</v>
      </c>
    </row>
    <row r="8" spans="1:16" x14ac:dyDescent="0.25">
      <c r="A8">
        <f t="shared" si="0"/>
        <v>95.283333333333331</v>
      </c>
      <c r="B8">
        <v>95.333333333333329</v>
      </c>
      <c r="C8">
        <v>95.333333333333329</v>
      </c>
      <c r="D8">
        <v>95.416666666666671</v>
      </c>
      <c r="E8">
        <v>94.833333333333329</v>
      </c>
      <c r="F8">
        <v>95.333333333333329</v>
      </c>
      <c r="G8">
        <v>95.416666666666671</v>
      </c>
      <c r="H8">
        <v>95.5</v>
      </c>
      <c r="I8">
        <v>95.416666666666671</v>
      </c>
      <c r="J8">
        <v>95.916666666666671</v>
      </c>
      <c r="K8">
        <v>95.25</v>
      </c>
      <c r="L8">
        <v>96.083333333333329</v>
      </c>
      <c r="M8">
        <v>95.916666666666671</v>
      </c>
      <c r="N8">
        <v>94.583333333333329</v>
      </c>
      <c r="O8">
        <v>94.166666666666671</v>
      </c>
      <c r="P8">
        <v>94.75</v>
      </c>
    </row>
    <row r="9" spans="1:16" x14ac:dyDescent="0.25">
      <c r="A9">
        <f t="shared" si="0"/>
        <v>95.62777777777778</v>
      </c>
      <c r="B9">
        <v>95.25</v>
      </c>
      <c r="C9">
        <v>95.25</v>
      </c>
      <c r="D9">
        <v>95.833333333333329</v>
      </c>
      <c r="E9">
        <v>95.25</v>
      </c>
      <c r="F9">
        <v>95.583333333333329</v>
      </c>
      <c r="G9">
        <v>96.583333333333329</v>
      </c>
      <c r="H9">
        <v>95.75</v>
      </c>
      <c r="I9">
        <v>95.083333333333329</v>
      </c>
      <c r="J9">
        <v>96.333333333333329</v>
      </c>
      <c r="K9">
        <v>96</v>
      </c>
      <c r="L9">
        <v>95.666666666666671</v>
      </c>
      <c r="M9">
        <v>96.583333333333329</v>
      </c>
      <c r="N9">
        <v>94.916666666666671</v>
      </c>
      <c r="O9">
        <v>95.583333333333329</v>
      </c>
      <c r="P9">
        <v>94.75</v>
      </c>
    </row>
    <row r="10" spans="1:16" x14ac:dyDescent="0.25">
      <c r="A10">
        <f t="shared" si="0"/>
        <v>95.511111111111106</v>
      </c>
      <c r="B10">
        <v>95.083333333333329</v>
      </c>
      <c r="C10">
        <v>95.5</v>
      </c>
      <c r="D10">
        <v>95.333333333333329</v>
      </c>
      <c r="E10">
        <v>95.166666666666671</v>
      </c>
      <c r="F10">
        <v>95.5</v>
      </c>
      <c r="G10">
        <v>96.5</v>
      </c>
      <c r="H10">
        <v>95.833333333333329</v>
      </c>
      <c r="I10">
        <v>95.666666666666671</v>
      </c>
      <c r="J10">
        <v>96.083333333333329</v>
      </c>
      <c r="K10">
        <v>95.75</v>
      </c>
      <c r="L10">
        <v>95.5</v>
      </c>
      <c r="M10">
        <v>95.833333333333329</v>
      </c>
      <c r="N10">
        <v>95.083333333333329</v>
      </c>
      <c r="O10">
        <v>95.166666666666671</v>
      </c>
      <c r="P10">
        <v>94.666666666666671</v>
      </c>
    </row>
    <row r="11" spans="1:16" x14ac:dyDescent="0.25">
      <c r="A11">
        <f t="shared" si="0"/>
        <v>95.333333333333343</v>
      </c>
      <c r="B11">
        <v>94.833333333333329</v>
      </c>
      <c r="C11">
        <v>95.166666666666671</v>
      </c>
      <c r="D11">
        <v>95.5</v>
      </c>
      <c r="E11">
        <v>94.666666666666671</v>
      </c>
      <c r="F11">
        <v>95.083333333333329</v>
      </c>
      <c r="G11">
        <v>96.25</v>
      </c>
      <c r="H11">
        <v>95.333333333333329</v>
      </c>
      <c r="I11">
        <v>94.75</v>
      </c>
      <c r="J11">
        <v>96</v>
      </c>
      <c r="K11">
        <v>95.583333333333329</v>
      </c>
      <c r="L11">
        <v>95.416666666666671</v>
      </c>
      <c r="M11">
        <v>96.083333333333329</v>
      </c>
      <c r="N11">
        <v>95.166666666666671</v>
      </c>
      <c r="O11">
        <v>95.25</v>
      </c>
      <c r="P11">
        <v>94.916666666666671</v>
      </c>
    </row>
    <row r="12" spans="1:16" x14ac:dyDescent="0.25">
      <c r="A12">
        <f t="shared" si="0"/>
        <v>95.722222222222243</v>
      </c>
      <c r="B12">
        <v>96.25</v>
      </c>
      <c r="C12">
        <v>95.25</v>
      </c>
      <c r="D12">
        <v>95.5</v>
      </c>
      <c r="E12">
        <v>95</v>
      </c>
      <c r="F12">
        <v>95.666666666666671</v>
      </c>
      <c r="G12">
        <v>95.25</v>
      </c>
      <c r="H12">
        <v>96.333333333333329</v>
      </c>
      <c r="I12">
        <v>95.916666666666671</v>
      </c>
      <c r="J12">
        <v>96.333333333333329</v>
      </c>
      <c r="K12">
        <v>96.166666666666671</v>
      </c>
      <c r="L12">
        <v>96.166666666666671</v>
      </c>
      <c r="M12">
        <v>96.416666666666671</v>
      </c>
      <c r="N12">
        <v>95.166666666666671</v>
      </c>
      <c r="O12">
        <v>94.916666666666671</v>
      </c>
      <c r="P12">
        <v>95.5</v>
      </c>
    </row>
    <row r="13" spans="1:16" x14ac:dyDescent="0.25">
      <c r="A13">
        <f t="shared" si="0"/>
        <v>95.62777777777778</v>
      </c>
      <c r="B13">
        <v>95.333333333333329</v>
      </c>
      <c r="C13">
        <v>94.916666666666671</v>
      </c>
      <c r="D13">
        <v>95.833333333333329</v>
      </c>
      <c r="E13">
        <v>95.166666666666671</v>
      </c>
      <c r="F13">
        <v>95.083333333333329</v>
      </c>
      <c r="G13">
        <v>95.666666666666671</v>
      </c>
      <c r="H13">
        <v>95.666666666666671</v>
      </c>
      <c r="I13">
        <v>95.166666666666671</v>
      </c>
      <c r="J13">
        <v>96.666666666666671</v>
      </c>
      <c r="K13">
        <v>96</v>
      </c>
      <c r="L13">
        <v>96.583333333333329</v>
      </c>
      <c r="M13">
        <v>96.166666666666671</v>
      </c>
      <c r="N13">
        <v>95.583333333333329</v>
      </c>
      <c r="O13">
        <v>95.666666666666671</v>
      </c>
      <c r="P13">
        <v>94.916666666666671</v>
      </c>
    </row>
    <row r="14" spans="1:16" x14ac:dyDescent="0.25">
      <c r="A14">
        <f t="shared" si="0"/>
        <v>95.577777777777797</v>
      </c>
      <c r="B14">
        <v>95.166666666666671</v>
      </c>
      <c r="C14">
        <v>94.583333333333329</v>
      </c>
      <c r="D14">
        <v>95.5</v>
      </c>
      <c r="E14">
        <v>95.75</v>
      </c>
      <c r="F14">
        <v>95.166666666666671</v>
      </c>
      <c r="G14">
        <v>96.333333333333329</v>
      </c>
      <c r="H14">
        <v>95.916666666666671</v>
      </c>
      <c r="I14">
        <v>95.25</v>
      </c>
      <c r="J14">
        <v>95.583333333333329</v>
      </c>
      <c r="K14">
        <v>95.5</v>
      </c>
      <c r="L14">
        <v>95.916666666666671</v>
      </c>
      <c r="M14">
        <v>96</v>
      </c>
      <c r="N14">
        <v>95.666666666666671</v>
      </c>
      <c r="O14">
        <v>95.666666666666671</v>
      </c>
      <c r="P14">
        <v>95.666666666666671</v>
      </c>
    </row>
    <row r="15" spans="1:16" x14ac:dyDescent="0.25">
      <c r="A15">
        <f t="shared" si="0"/>
        <v>95.766666666666666</v>
      </c>
      <c r="B15">
        <v>95.916666666666671</v>
      </c>
      <c r="C15">
        <v>95</v>
      </c>
      <c r="D15">
        <v>95.833333333333329</v>
      </c>
      <c r="E15">
        <v>95.166666666666671</v>
      </c>
      <c r="F15">
        <v>95.916666666666671</v>
      </c>
      <c r="G15">
        <v>95.916666666666671</v>
      </c>
      <c r="H15">
        <v>95.833333333333329</v>
      </c>
      <c r="I15">
        <v>95.083333333333329</v>
      </c>
      <c r="J15">
        <v>95.75</v>
      </c>
      <c r="K15">
        <v>96.416666666666671</v>
      </c>
      <c r="L15">
        <v>96.666666666666671</v>
      </c>
      <c r="M15">
        <v>96.333333333333329</v>
      </c>
      <c r="N15">
        <v>95.916666666666671</v>
      </c>
      <c r="O15">
        <v>95.333333333333329</v>
      </c>
      <c r="P15">
        <v>95.416666666666671</v>
      </c>
    </row>
    <row r="16" spans="1:16" x14ac:dyDescent="0.25">
      <c r="A16">
        <f t="shared" si="0"/>
        <v>95.61666666666666</v>
      </c>
      <c r="B16">
        <v>95.666666666666671</v>
      </c>
      <c r="C16">
        <v>95.25</v>
      </c>
      <c r="D16">
        <v>95.166666666666671</v>
      </c>
      <c r="E16">
        <v>94.583333333333329</v>
      </c>
      <c r="F16">
        <v>95.583333333333329</v>
      </c>
      <c r="G16">
        <v>96.166666666666671</v>
      </c>
      <c r="H16">
        <v>95.583333333333329</v>
      </c>
      <c r="I16">
        <v>95.833333333333329</v>
      </c>
      <c r="J16">
        <v>96.166666666666671</v>
      </c>
      <c r="K16">
        <v>95.666666666666671</v>
      </c>
      <c r="L16">
        <v>96.166666666666671</v>
      </c>
      <c r="M16">
        <v>96.5</v>
      </c>
      <c r="N16">
        <v>96</v>
      </c>
      <c r="O16">
        <v>94.916666666666671</v>
      </c>
      <c r="P16">
        <v>95</v>
      </c>
    </row>
    <row r="17" spans="1:16" x14ac:dyDescent="0.25">
      <c r="A17">
        <f t="shared" si="0"/>
        <v>95.694444444444443</v>
      </c>
      <c r="B17">
        <v>95.166666666666671</v>
      </c>
      <c r="C17">
        <v>95.333333333333329</v>
      </c>
      <c r="D17">
        <v>95.416666666666671</v>
      </c>
      <c r="E17">
        <v>95.5</v>
      </c>
      <c r="F17">
        <v>95.083333333333329</v>
      </c>
      <c r="G17">
        <v>96.25</v>
      </c>
      <c r="H17">
        <v>95</v>
      </c>
      <c r="I17">
        <v>96.166666666666671</v>
      </c>
      <c r="J17">
        <v>95.416666666666671</v>
      </c>
      <c r="K17">
        <v>96.25</v>
      </c>
      <c r="L17">
        <v>96.5</v>
      </c>
      <c r="M17">
        <v>96</v>
      </c>
      <c r="N17">
        <v>96.25</v>
      </c>
      <c r="O17">
        <v>94.916666666666671</v>
      </c>
      <c r="P17">
        <v>96.166666666666671</v>
      </c>
    </row>
    <row r="18" spans="1:16" x14ac:dyDescent="0.25">
      <c r="A18">
        <f t="shared" si="0"/>
        <v>95.683333333333323</v>
      </c>
      <c r="B18">
        <v>95.666666666666671</v>
      </c>
      <c r="C18">
        <v>95.25</v>
      </c>
      <c r="D18">
        <v>95.916666666666671</v>
      </c>
      <c r="E18">
        <v>95.25</v>
      </c>
      <c r="F18">
        <v>95.666666666666671</v>
      </c>
      <c r="G18">
        <v>96.416666666666671</v>
      </c>
      <c r="H18">
        <v>95.916666666666671</v>
      </c>
      <c r="I18">
        <v>95.166666666666671</v>
      </c>
      <c r="J18">
        <v>95.666666666666671</v>
      </c>
      <c r="K18">
        <v>96</v>
      </c>
      <c r="L18">
        <v>96.25</v>
      </c>
      <c r="M18">
        <v>95.916666666666671</v>
      </c>
      <c r="N18">
        <v>96.083333333333329</v>
      </c>
      <c r="O18">
        <v>95.083333333333329</v>
      </c>
      <c r="P18">
        <v>95</v>
      </c>
    </row>
    <row r="19" spans="1:16" x14ac:dyDescent="0.25">
      <c r="A19">
        <f t="shared" si="0"/>
        <v>95.688888888888869</v>
      </c>
      <c r="B19">
        <v>95.5</v>
      </c>
      <c r="C19">
        <v>95.583333333333329</v>
      </c>
      <c r="D19">
        <v>95.333333333333329</v>
      </c>
      <c r="E19">
        <v>95.75</v>
      </c>
      <c r="F19">
        <v>94.333333333333329</v>
      </c>
      <c r="G19">
        <v>96.166666666666671</v>
      </c>
      <c r="H19">
        <v>96.5</v>
      </c>
      <c r="I19">
        <v>95.416666666666671</v>
      </c>
      <c r="J19">
        <v>95.416666666666671</v>
      </c>
      <c r="K19">
        <v>96.5</v>
      </c>
      <c r="L19">
        <v>96.083333333333329</v>
      </c>
      <c r="M19">
        <v>96.25</v>
      </c>
      <c r="N19">
        <v>95.333333333333329</v>
      </c>
      <c r="O19">
        <v>95.083333333333329</v>
      </c>
      <c r="P19">
        <v>96.083333333333329</v>
      </c>
    </row>
    <row r="20" spans="1:16" x14ac:dyDescent="0.25">
      <c r="A20">
        <f t="shared" si="0"/>
        <v>95.733333333333334</v>
      </c>
      <c r="B20">
        <v>95.75</v>
      </c>
      <c r="C20">
        <v>95.5</v>
      </c>
      <c r="D20">
        <v>96.083333333333329</v>
      </c>
      <c r="E20">
        <v>94.916666666666671</v>
      </c>
      <c r="F20">
        <v>95.583333333333329</v>
      </c>
      <c r="G20">
        <v>95.916666666666671</v>
      </c>
      <c r="H20">
        <v>95.916666666666671</v>
      </c>
      <c r="I20">
        <v>95.083333333333329</v>
      </c>
      <c r="J20">
        <v>96.583333333333329</v>
      </c>
      <c r="K20">
        <v>96.333333333333329</v>
      </c>
      <c r="L20">
        <v>96.083333333333329</v>
      </c>
      <c r="M20">
        <v>95.833333333333329</v>
      </c>
      <c r="N20">
        <v>95.166666666666671</v>
      </c>
      <c r="O20">
        <v>95.416666666666671</v>
      </c>
      <c r="P20">
        <v>95.833333333333329</v>
      </c>
    </row>
    <row r="21" spans="1:16" x14ac:dyDescent="0.25">
      <c r="A21">
        <f t="shared" si="0"/>
        <v>95.65</v>
      </c>
      <c r="B21">
        <v>95.666666666666671</v>
      </c>
      <c r="C21">
        <v>94.916666666666671</v>
      </c>
      <c r="D21">
        <v>95.666666666666671</v>
      </c>
      <c r="E21">
        <v>95.416666666666671</v>
      </c>
      <c r="F21">
        <v>95</v>
      </c>
      <c r="G21">
        <v>96.75</v>
      </c>
      <c r="H21">
        <v>95.75</v>
      </c>
      <c r="I21">
        <v>95.75</v>
      </c>
      <c r="J21">
        <v>96.083333333333329</v>
      </c>
      <c r="K21">
        <v>95.833333333333329</v>
      </c>
      <c r="L21">
        <v>96.583333333333329</v>
      </c>
      <c r="M21">
        <v>96</v>
      </c>
      <c r="N21">
        <v>95.083333333333329</v>
      </c>
      <c r="O21">
        <v>94.916666666666671</v>
      </c>
      <c r="P21">
        <v>95.333333333333329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50.738888888888873</v>
      </c>
      <c r="B2">
        <v>86.083333333333329</v>
      </c>
      <c r="C2">
        <v>10.33333333333333</v>
      </c>
      <c r="D2">
        <v>86.666666666666671</v>
      </c>
      <c r="E2">
        <v>11.58333333333333</v>
      </c>
      <c r="F2">
        <v>9.5</v>
      </c>
      <c r="G2">
        <v>86.833333333333329</v>
      </c>
      <c r="H2">
        <v>85.333333333333329</v>
      </c>
      <c r="I2">
        <v>9.6666666666666661</v>
      </c>
      <c r="J2">
        <v>10.58333333333333</v>
      </c>
      <c r="K2">
        <v>85.166666666666671</v>
      </c>
      <c r="L2">
        <v>8.3333333333333339</v>
      </c>
      <c r="M2">
        <v>88.5</v>
      </c>
      <c r="N2">
        <v>88.416666666666671</v>
      </c>
      <c r="O2">
        <v>9.4166666666666661</v>
      </c>
      <c r="P2">
        <v>84.666666666666671</v>
      </c>
    </row>
    <row r="3" spans="1:16" x14ac:dyDescent="0.25">
      <c r="A3">
        <f t="shared" si="0"/>
        <v>82.705555555555549</v>
      </c>
      <c r="B3">
        <v>89.666666666666671</v>
      </c>
      <c r="C3">
        <v>90.416666666666671</v>
      </c>
      <c r="D3">
        <v>89.333333333333329</v>
      </c>
      <c r="E3">
        <v>63.083333333333343</v>
      </c>
      <c r="F3">
        <v>92.166666666666671</v>
      </c>
      <c r="G3">
        <v>81.166666666666671</v>
      </c>
      <c r="H3">
        <v>89.666666666666671</v>
      </c>
      <c r="I3">
        <v>88.333333333333329</v>
      </c>
      <c r="J3">
        <v>91.5</v>
      </c>
      <c r="K3">
        <v>76</v>
      </c>
      <c r="L3">
        <v>68.666666666666671</v>
      </c>
      <c r="M3">
        <v>80.166666666666671</v>
      </c>
      <c r="N3">
        <v>74.25</v>
      </c>
      <c r="O3">
        <v>91.5</v>
      </c>
      <c r="P3">
        <v>74.666666666666671</v>
      </c>
    </row>
    <row r="4" spans="1:16" x14ac:dyDescent="0.25">
      <c r="A4">
        <f t="shared" si="0"/>
        <v>93.15</v>
      </c>
      <c r="B4">
        <v>91.75</v>
      </c>
      <c r="C4">
        <v>93.916666666666671</v>
      </c>
      <c r="D4">
        <v>92.083333333333329</v>
      </c>
      <c r="E4">
        <v>94</v>
      </c>
      <c r="F4">
        <v>93.166666666666671</v>
      </c>
      <c r="G4">
        <v>95.916666666666671</v>
      </c>
      <c r="H4">
        <v>91.166666666666671</v>
      </c>
      <c r="I4">
        <v>92.166666666666671</v>
      </c>
      <c r="J4">
        <v>92.666666666666671</v>
      </c>
      <c r="K4">
        <v>94.083333333333329</v>
      </c>
      <c r="L4">
        <v>92.583333333333329</v>
      </c>
      <c r="M4">
        <v>93.416666666666671</v>
      </c>
      <c r="N4">
        <v>94.583333333333329</v>
      </c>
      <c r="O4">
        <v>93.416666666666671</v>
      </c>
      <c r="P4">
        <v>92.333333333333329</v>
      </c>
    </row>
    <row r="5" spans="1:16" x14ac:dyDescent="0.25">
      <c r="A5">
        <f t="shared" si="0"/>
        <v>94.166666666666657</v>
      </c>
      <c r="B5">
        <v>93.5</v>
      </c>
      <c r="C5">
        <v>94.5</v>
      </c>
      <c r="D5">
        <v>94.25</v>
      </c>
      <c r="E5">
        <v>93.916666666666671</v>
      </c>
      <c r="F5">
        <v>95</v>
      </c>
      <c r="G5">
        <v>96.333333333333329</v>
      </c>
      <c r="H5">
        <v>91.916666666666671</v>
      </c>
      <c r="I5">
        <v>93</v>
      </c>
      <c r="J5">
        <v>93.25</v>
      </c>
      <c r="K5">
        <v>94.916666666666671</v>
      </c>
      <c r="L5">
        <v>93.583333333333329</v>
      </c>
      <c r="M5">
        <v>95.666666666666671</v>
      </c>
      <c r="N5">
        <v>94.833333333333329</v>
      </c>
      <c r="O5">
        <v>93.833333333333329</v>
      </c>
      <c r="P5">
        <v>94</v>
      </c>
    </row>
    <row r="6" spans="1:16" x14ac:dyDescent="0.25">
      <c r="A6">
        <f t="shared" si="0"/>
        <v>95.027777777777786</v>
      </c>
      <c r="B6">
        <v>94.25</v>
      </c>
      <c r="C6">
        <v>95.416666666666671</v>
      </c>
      <c r="D6">
        <v>96.166666666666671</v>
      </c>
      <c r="E6">
        <v>94.916666666666671</v>
      </c>
      <c r="F6">
        <v>95.75</v>
      </c>
      <c r="G6">
        <v>96.25</v>
      </c>
      <c r="H6">
        <v>94.5</v>
      </c>
      <c r="I6">
        <v>93.416666666666671</v>
      </c>
      <c r="J6">
        <v>95</v>
      </c>
      <c r="K6">
        <v>95.083333333333329</v>
      </c>
      <c r="L6">
        <v>94.833333333333329</v>
      </c>
      <c r="M6">
        <v>95.666666666666671</v>
      </c>
      <c r="N6">
        <v>95.166666666666671</v>
      </c>
      <c r="O6">
        <v>94.25</v>
      </c>
      <c r="P6">
        <v>94.75</v>
      </c>
    </row>
    <row r="7" spans="1:16" x14ac:dyDescent="0.25">
      <c r="A7">
        <f t="shared" si="0"/>
        <v>95.027777777777771</v>
      </c>
      <c r="B7">
        <v>94.333333333333329</v>
      </c>
      <c r="C7">
        <v>94.666666666666671</v>
      </c>
      <c r="D7">
        <v>95.333333333333329</v>
      </c>
      <c r="E7">
        <v>94.833333333333329</v>
      </c>
      <c r="F7">
        <v>95.916666666666671</v>
      </c>
      <c r="G7">
        <v>96.083333333333329</v>
      </c>
      <c r="H7">
        <v>93.666666666666671</v>
      </c>
      <c r="I7">
        <v>93.666666666666671</v>
      </c>
      <c r="J7">
        <v>94.916666666666671</v>
      </c>
      <c r="K7">
        <v>95.166666666666671</v>
      </c>
      <c r="L7">
        <v>95.333333333333329</v>
      </c>
      <c r="M7">
        <v>96.333333333333329</v>
      </c>
      <c r="N7">
        <v>95.416666666666671</v>
      </c>
      <c r="O7">
        <v>94.833333333333329</v>
      </c>
      <c r="P7">
        <v>94.916666666666671</v>
      </c>
    </row>
    <row r="8" spans="1:16" x14ac:dyDescent="0.25">
      <c r="A8">
        <f t="shared" si="0"/>
        <v>95.26111111111112</v>
      </c>
      <c r="B8">
        <v>95.5</v>
      </c>
      <c r="C8">
        <v>95.583333333333329</v>
      </c>
      <c r="D8">
        <v>95.666666666666671</v>
      </c>
      <c r="E8">
        <v>95.75</v>
      </c>
      <c r="F8">
        <v>95.333333333333329</v>
      </c>
      <c r="G8">
        <v>96.25</v>
      </c>
      <c r="H8">
        <v>94.583333333333329</v>
      </c>
      <c r="I8">
        <v>93.666666666666671</v>
      </c>
      <c r="J8">
        <v>94.666666666666671</v>
      </c>
      <c r="K8">
        <v>95.5</v>
      </c>
      <c r="L8">
        <v>94.75</v>
      </c>
      <c r="M8">
        <v>96.083333333333329</v>
      </c>
      <c r="N8">
        <v>95.416666666666671</v>
      </c>
      <c r="O8">
        <v>95.25</v>
      </c>
      <c r="P8">
        <v>94.916666666666671</v>
      </c>
    </row>
    <row r="9" spans="1:16" x14ac:dyDescent="0.25">
      <c r="A9">
        <f t="shared" si="0"/>
        <v>95.233333333333334</v>
      </c>
      <c r="B9">
        <v>94.416666666666671</v>
      </c>
      <c r="C9">
        <v>96</v>
      </c>
      <c r="D9">
        <v>95.833333333333329</v>
      </c>
      <c r="E9">
        <v>95.166666666666671</v>
      </c>
      <c r="F9">
        <v>95.416666666666671</v>
      </c>
      <c r="G9">
        <v>96.166666666666671</v>
      </c>
      <c r="H9">
        <v>93.916666666666671</v>
      </c>
      <c r="I9">
        <v>93.333333333333329</v>
      </c>
      <c r="J9">
        <v>94.916666666666671</v>
      </c>
      <c r="K9">
        <v>96.083333333333329</v>
      </c>
      <c r="L9">
        <v>95.75</v>
      </c>
      <c r="M9">
        <v>96.25</v>
      </c>
      <c r="N9">
        <v>95.083333333333329</v>
      </c>
      <c r="O9">
        <v>95.166666666666671</v>
      </c>
      <c r="P9">
        <v>95</v>
      </c>
    </row>
    <row r="10" spans="1:16" x14ac:dyDescent="0.25">
      <c r="A10">
        <f t="shared" si="0"/>
        <v>95.516666666666652</v>
      </c>
      <c r="B10">
        <v>96.083333333333329</v>
      </c>
      <c r="C10">
        <v>95.5</v>
      </c>
      <c r="D10">
        <v>95.916666666666671</v>
      </c>
      <c r="E10">
        <v>95.666666666666671</v>
      </c>
      <c r="F10">
        <v>95.833333333333329</v>
      </c>
      <c r="G10">
        <v>97.083333333333329</v>
      </c>
      <c r="H10">
        <v>94.75</v>
      </c>
      <c r="I10">
        <v>93.916666666666671</v>
      </c>
      <c r="J10">
        <v>94.75</v>
      </c>
      <c r="K10">
        <v>95.916666666666671</v>
      </c>
      <c r="L10">
        <v>95.333333333333329</v>
      </c>
      <c r="M10">
        <v>96.583333333333329</v>
      </c>
      <c r="N10">
        <v>96.333333333333329</v>
      </c>
      <c r="O10">
        <v>94.25</v>
      </c>
      <c r="P10">
        <v>94.833333333333329</v>
      </c>
    </row>
    <row r="11" spans="1:16" x14ac:dyDescent="0.25">
      <c r="A11">
        <f t="shared" si="0"/>
        <v>95.477777777777789</v>
      </c>
      <c r="B11">
        <v>95.083333333333329</v>
      </c>
      <c r="C11">
        <v>95.5</v>
      </c>
      <c r="D11">
        <v>94.916666666666671</v>
      </c>
      <c r="E11">
        <v>95.833333333333329</v>
      </c>
      <c r="F11">
        <v>96.583333333333329</v>
      </c>
      <c r="G11">
        <v>97.083333333333329</v>
      </c>
      <c r="H11">
        <v>94.833333333333329</v>
      </c>
      <c r="I11">
        <v>93.75</v>
      </c>
      <c r="J11">
        <v>95.666666666666671</v>
      </c>
      <c r="K11">
        <v>96</v>
      </c>
      <c r="L11">
        <v>95.166666666666671</v>
      </c>
      <c r="M11">
        <v>96.75</v>
      </c>
      <c r="N11">
        <v>95.333333333333329</v>
      </c>
      <c r="O11">
        <v>94.75</v>
      </c>
      <c r="P11">
        <v>94.916666666666671</v>
      </c>
    </row>
    <row r="12" spans="1:16" x14ac:dyDescent="0.25">
      <c r="A12">
        <f t="shared" si="0"/>
        <v>95.455555555555577</v>
      </c>
      <c r="B12">
        <v>94.666666666666671</v>
      </c>
      <c r="C12">
        <v>95.916666666666671</v>
      </c>
      <c r="D12">
        <v>96</v>
      </c>
      <c r="E12">
        <v>95.416666666666671</v>
      </c>
      <c r="F12">
        <v>96.416666666666671</v>
      </c>
      <c r="G12">
        <v>96.583333333333329</v>
      </c>
      <c r="H12">
        <v>94.333333333333329</v>
      </c>
      <c r="I12">
        <v>93.166666666666671</v>
      </c>
      <c r="J12">
        <v>95.333333333333329</v>
      </c>
      <c r="K12">
        <v>96.25</v>
      </c>
      <c r="L12">
        <v>95.416666666666671</v>
      </c>
      <c r="M12">
        <v>95.75</v>
      </c>
      <c r="N12">
        <v>96.25</v>
      </c>
      <c r="O12">
        <v>95.416666666666671</v>
      </c>
      <c r="P12">
        <v>94.916666666666671</v>
      </c>
    </row>
    <row r="13" spans="1:16" x14ac:dyDescent="0.25">
      <c r="A13">
        <f t="shared" si="0"/>
        <v>95.3888888888889</v>
      </c>
      <c r="B13">
        <v>94.833333333333329</v>
      </c>
      <c r="C13">
        <v>95.666666666666671</v>
      </c>
      <c r="D13">
        <v>95.166666666666671</v>
      </c>
      <c r="E13">
        <v>95.166666666666671</v>
      </c>
      <c r="F13">
        <v>95.75</v>
      </c>
      <c r="G13">
        <v>96.75</v>
      </c>
      <c r="H13">
        <v>95.166666666666671</v>
      </c>
      <c r="I13">
        <v>93.75</v>
      </c>
      <c r="J13">
        <v>95.166666666666671</v>
      </c>
      <c r="K13">
        <v>95.833333333333329</v>
      </c>
      <c r="L13">
        <v>95.5</v>
      </c>
      <c r="M13">
        <v>95.916666666666671</v>
      </c>
      <c r="N13">
        <v>95.5</v>
      </c>
      <c r="O13">
        <v>94.916666666666671</v>
      </c>
      <c r="P13">
        <v>95.75</v>
      </c>
    </row>
    <row r="14" spans="1:16" x14ac:dyDescent="0.25">
      <c r="A14">
        <f t="shared" si="0"/>
        <v>95.4722222222222</v>
      </c>
      <c r="B14">
        <v>96</v>
      </c>
      <c r="C14">
        <v>95.583333333333329</v>
      </c>
      <c r="D14">
        <v>95.416666666666671</v>
      </c>
      <c r="E14">
        <v>95.583333333333329</v>
      </c>
      <c r="F14">
        <v>96</v>
      </c>
      <c r="G14">
        <v>96.75</v>
      </c>
      <c r="H14">
        <v>95.083333333333329</v>
      </c>
      <c r="I14">
        <v>94.166666666666671</v>
      </c>
      <c r="J14">
        <v>94.25</v>
      </c>
      <c r="K14">
        <v>96.083333333333329</v>
      </c>
      <c r="L14">
        <v>95.166666666666671</v>
      </c>
      <c r="M14">
        <v>96.25</v>
      </c>
      <c r="N14">
        <v>95.833333333333329</v>
      </c>
      <c r="O14">
        <v>95.083333333333329</v>
      </c>
      <c r="P14">
        <v>94.833333333333329</v>
      </c>
    </row>
    <row r="15" spans="1:16" x14ac:dyDescent="0.25">
      <c r="A15">
        <f t="shared" si="0"/>
        <v>95.522222222222226</v>
      </c>
      <c r="B15">
        <v>95.833333333333329</v>
      </c>
      <c r="C15">
        <v>95.833333333333329</v>
      </c>
      <c r="D15">
        <v>95.416666666666671</v>
      </c>
      <c r="E15">
        <v>95.75</v>
      </c>
      <c r="F15">
        <v>96.416666666666671</v>
      </c>
      <c r="G15">
        <v>97.25</v>
      </c>
      <c r="H15">
        <v>94.666666666666671</v>
      </c>
      <c r="I15">
        <v>93.75</v>
      </c>
      <c r="J15">
        <v>95.416666666666671</v>
      </c>
      <c r="K15">
        <v>95.166666666666671</v>
      </c>
      <c r="L15">
        <v>95.25</v>
      </c>
      <c r="M15">
        <v>96.666666666666671</v>
      </c>
      <c r="N15">
        <v>94.916666666666671</v>
      </c>
      <c r="O15">
        <v>94.75</v>
      </c>
      <c r="P15">
        <v>95.75</v>
      </c>
    </row>
    <row r="16" spans="1:16" x14ac:dyDescent="0.25">
      <c r="A16">
        <f t="shared" si="0"/>
        <v>95.6388888888889</v>
      </c>
      <c r="B16">
        <v>95.833333333333329</v>
      </c>
      <c r="C16">
        <v>95.916666666666671</v>
      </c>
      <c r="D16">
        <v>96.333333333333329</v>
      </c>
      <c r="E16">
        <v>94.833333333333329</v>
      </c>
      <c r="F16">
        <v>96.083333333333329</v>
      </c>
      <c r="G16">
        <v>97.75</v>
      </c>
      <c r="H16">
        <v>95.583333333333329</v>
      </c>
      <c r="I16">
        <v>93.25</v>
      </c>
      <c r="J16">
        <v>95.416666666666671</v>
      </c>
      <c r="K16">
        <v>95.083333333333329</v>
      </c>
      <c r="L16">
        <v>96.083333333333329</v>
      </c>
      <c r="M16">
        <v>96.25</v>
      </c>
      <c r="N16">
        <v>95.75</v>
      </c>
      <c r="O16">
        <v>95</v>
      </c>
      <c r="P16">
        <v>95.416666666666671</v>
      </c>
    </row>
    <row r="17" spans="1:16" x14ac:dyDescent="0.25">
      <c r="A17">
        <f t="shared" si="0"/>
        <v>95.488888888888894</v>
      </c>
      <c r="B17">
        <v>95.583333333333329</v>
      </c>
      <c r="C17">
        <v>95.416666666666671</v>
      </c>
      <c r="D17">
        <v>95.583333333333329</v>
      </c>
      <c r="E17">
        <v>94.833333333333329</v>
      </c>
      <c r="F17">
        <v>95.75</v>
      </c>
      <c r="G17">
        <v>97.583333333333329</v>
      </c>
      <c r="H17">
        <v>95.166666666666671</v>
      </c>
      <c r="I17">
        <v>93.583333333333329</v>
      </c>
      <c r="J17">
        <v>95.166666666666671</v>
      </c>
      <c r="K17">
        <v>95.916666666666671</v>
      </c>
      <c r="L17">
        <v>94.666666666666671</v>
      </c>
      <c r="M17">
        <v>96.666666666666671</v>
      </c>
      <c r="N17">
        <v>95.166666666666671</v>
      </c>
      <c r="O17">
        <v>95.666666666666671</v>
      </c>
      <c r="P17">
        <v>95.583333333333329</v>
      </c>
    </row>
    <row r="18" spans="1:16" x14ac:dyDescent="0.25">
      <c r="A18">
        <f t="shared" si="0"/>
        <v>95.49444444444444</v>
      </c>
      <c r="B18">
        <v>95.25</v>
      </c>
      <c r="C18">
        <v>95.916666666666671</v>
      </c>
      <c r="D18">
        <v>96.5</v>
      </c>
      <c r="E18">
        <v>95.75</v>
      </c>
      <c r="F18">
        <v>96</v>
      </c>
      <c r="G18">
        <v>96.666666666666671</v>
      </c>
      <c r="H18">
        <v>95.25</v>
      </c>
      <c r="I18">
        <v>93.666666666666671</v>
      </c>
      <c r="J18">
        <v>95.333333333333329</v>
      </c>
      <c r="K18">
        <v>95.583333333333329</v>
      </c>
      <c r="L18">
        <v>95.333333333333329</v>
      </c>
      <c r="M18">
        <v>95.916666666666671</v>
      </c>
      <c r="N18">
        <v>94.833333333333329</v>
      </c>
      <c r="O18">
        <v>95.333333333333329</v>
      </c>
      <c r="P18">
        <v>95.083333333333329</v>
      </c>
    </row>
    <row r="19" spans="1:16" x14ac:dyDescent="0.25">
      <c r="A19">
        <f t="shared" si="0"/>
        <v>95.6</v>
      </c>
      <c r="B19">
        <v>95.416666666666671</v>
      </c>
      <c r="C19">
        <v>95.833333333333329</v>
      </c>
      <c r="D19">
        <v>96.083333333333329</v>
      </c>
      <c r="E19">
        <v>95.083333333333329</v>
      </c>
      <c r="F19">
        <v>96.416666666666671</v>
      </c>
      <c r="G19">
        <v>96.833333333333329</v>
      </c>
      <c r="H19">
        <v>94.333333333333329</v>
      </c>
      <c r="I19">
        <v>93.666666666666671</v>
      </c>
      <c r="J19">
        <v>95.166666666666671</v>
      </c>
      <c r="K19">
        <v>96.166666666666671</v>
      </c>
      <c r="L19">
        <v>95.333333333333329</v>
      </c>
      <c r="M19">
        <v>96.416666666666671</v>
      </c>
      <c r="N19">
        <v>96.333333333333329</v>
      </c>
      <c r="O19">
        <v>95.75</v>
      </c>
      <c r="P19">
        <v>95.166666666666671</v>
      </c>
    </row>
    <row r="20" spans="1:16" x14ac:dyDescent="0.25">
      <c r="A20">
        <f t="shared" si="0"/>
        <v>95.322222222222223</v>
      </c>
      <c r="B20">
        <v>95.166666666666671</v>
      </c>
      <c r="C20">
        <v>95.5</v>
      </c>
      <c r="D20">
        <v>95.833333333333329</v>
      </c>
      <c r="E20">
        <v>95.083333333333329</v>
      </c>
      <c r="F20">
        <v>95.416666666666671</v>
      </c>
      <c r="G20">
        <v>97</v>
      </c>
      <c r="H20">
        <v>94.916666666666671</v>
      </c>
      <c r="I20">
        <v>94.083333333333329</v>
      </c>
      <c r="J20">
        <v>94.333333333333329</v>
      </c>
      <c r="K20">
        <v>95.25</v>
      </c>
      <c r="L20">
        <v>95.083333333333329</v>
      </c>
      <c r="M20">
        <v>96.333333333333329</v>
      </c>
      <c r="N20">
        <v>96.083333333333329</v>
      </c>
      <c r="O20">
        <v>94.166666666666671</v>
      </c>
      <c r="P20">
        <v>95.583333333333329</v>
      </c>
    </row>
    <row r="21" spans="1:16" x14ac:dyDescent="0.25">
      <c r="A21">
        <f t="shared" si="0"/>
        <v>95.477777777777774</v>
      </c>
      <c r="B21">
        <v>95.5</v>
      </c>
      <c r="C21">
        <v>95.833333333333329</v>
      </c>
      <c r="D21">
        <v>95.833333333333329</v>
      </c>
      <c r="E21">
        <v>95.916666666666671</v>
      </c>
      <c r="F21">
        <v>95.833333333333329</v>
      </c>
      <c r="G21">
        <v>96.75</v>
      </c>
      <c r="H21">
        <v>94.916666666666671</v>
      </c>
      <c r="I21">
        <v>93.833333333333329</v>
      </c>
      <c r="J21">
        <v>94.916666666666671</v>
      </c>
      <c r="K21">
        <v>95.25</v>
      </c>
      <c r="L21">
        <v>95.5</v>
      </c>
      <c r="M21">
        <v>96.333333333333329</v>
      </c>
      <c r="N21">
        <v>95.916666666666671</v>
      </c>
      <c r="O21">
        <v>94.75</v>
      </c>
      <c r="P21">
        <v>95.083333333333329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50.861111111111107</v>
      </c>
      <c r="B2">
        <v>85.833333333333329</v>
      </c>
      <c r="C2">
        <v>9.5833333333333339</v>
      </c>
      <c r="D2">
        <v>86.416666666666671</v>
      </c>
      <c r="E2">
        <v>12.91666666666667</v>
      </c>
      <c r="F2">
        <v>11.41666666666667</v>
      </c>
      <c r="G2">
        <v>88.583333333333329</v>
      </c>
      <c r="H2">
        <v>84.166666666666671</v>
      </c>
      <c r="I2">
        <v>9.25</v>
      </c>
      <c r="J2">
        <v>10.08333333333333</v>
      </c>
      <c r="K2">
        <v>84.833333333333329</v>
      </c>
      <c r="L2">
        <v>10.08333333333333</v>
      </c>
      <c r="M2">
        <v>87.916666666666671</v>
      </c>
      <c r="N2">
        <v>87.5</v>
      </c>
      <c r="O2">
        <v>9.75</v>
      </c>
      <c r="P2">
        <v>84.583333333333329</v>
      </c>
    </row>
    <row r="3" spans="1:16" x14ac:dyDescent="0.25">
      <c r="A3">
        <f t="shared" si="0"/>
        <v>82.983333333333348</v>
      </c>
      <c r="B3">
        <v>91.5</v>
      </c>
      <c r="C3">
        <v>91.416666666666671</v>
      </c>
      <c r="D3">
        <v>88.666666666666671</v>
      </c>
      <c r="E3">
        <v>63.25</v>
      </c>
      <c r="F3">
        <v>90.583333333333329</v>
      </c>
      <c r="G3">
        <v>82.666666666666671</v>
      </c>
      <c r="H3">
        <v>89.083333333333329</v>
      </c>
      <c r="I3">
        <v>90.25</v>
      </c>
      <c r="J3">
        <v>92.416666666666671</v>
      </c>
      <c r="K3">
        <v>76.25</v>
      </c>
      <c r="L3">
        <v>69.25</v>
      </c>
      <c r="M3">
        <v>81.25</v>
      </c>
      <c r="N3">
        <v>73.583333333333329</v>
      </c>
      <c r="O3">
        <v>90.916666666666671</v>
      </c>
      <c r="P3">
        <v>73.666666666666671</v>
      </c>
    </row>
    <row r="4" spans="1:16" x14ac:dyDescent="0.25">
      <c r="A4">
        <f t="shared" si="0"/>
        <v>92.838888888888889</v>
      </c>
      <c r="B4">
        <v>92.833333333333329</v>
      </c>
      <c r="C4">
        <v>92.916666666666671</v>
      </c>
      <c r="D4">
        <v>92.5</v>
      </c>
      <c r="E4">
        <v>91.416666666666671</v>
      </c>
      <c r="F4">
        <v>93.416666666666671</v>
      </c>
      <c r="G4">
        <v>94.5</v>
      </c>
      <c r="H4">
        <v>91.083333333333329</v>
      </c>
      <c r="I4">
        <v>92.083333333333329</v>
      </c>
      <c r="J4">
        <v>92.916666666666671</v>
      </c>
      <c r="K4">
        <v>93.25</v>
      </c>
      <c r="L4">
        <v>93.166666666666671</v>
      </c>
      <c r="M4">
        <v>94.333333333333329</v>
      </c>
      <c r="N4">
        <v>93.583333333333329</v>
      </c>
      <c r="O4">
        <v>92.75</v>
      </c>
      <c r="P4">
        <v>91.833333333333329</v>
      </c>
    </row>
    <row r="5" spans="1:16" x14ac:dyDescent="0.25">
      <c r="A5">
        <f t="shared" si="0"/>
        <v>94.216666666666669</v>
      </c>
      <c r="B5">
        <v>93.166666666666671</v>
      </c>
      <c r="C5">
        <v>94.583333333333329</v>
      </c>
      <c r="D5">
        <v>95.666666666666671</v>
      </c>
      <c r="E5">
        <v>93.833333333333329</v>
      </c>
      <c r="F5">
        <v>94.666666666666671</v>
      </c>
      <c r="G5">
        <v>95.75</v>
      </c>
      <c r="H5">
        <v>92.583333333333329</v>
      </c>
      <c r="I5">
        <v>93</v>
      </c>
      <c r="J5">
        <v>93.583333333333329</v>
      </c>
      <c r="K5">
        <v>94.166666666666671</v>
      </c>
      <c r="L5">
        <v>93.25</v>
      </c>
      <c r="M5">
        <v>95.583333333333329</v>
      </c>
      <c r="N5">
        <v>94.583333333333329</v>
      </c>
      <c r="O5">
        <v>94.416666666666671</v>
      </c>
      <c r="P5">
        <v>94.416666666666671</v>
      </c>
    </row>
    <row r="6" spans="1:16" x14ac:dyDescent="0.25">
      <c r="A6">
        <f t="shared" si="0"/>
        <v>94.772222222222211</v>
      </c>
      <c r="B6">
        <v>94.583333333333329</v>
      </c>
      <c r="C6">
        <v>95.333333333333329</v>
      </c>
      <c r="D6">
        <v>95</v>
      </c>
      <c r="E6">
        <v>93.583333333333329</v>
      </c>
      <c r="F6">
        <v>95.083333333333329</v>
      </c>
      <c r="G6">
        <v>95.666666666666671</v>
      </c>
      <c r="H6">
        <v>94</v>
      </c>
      <c r="I6">
        <v>93.75</v>
      </c>
      <c r="J6">
        <v>94.5</v>
      </c>
      <c r="K6">
        <v>94.833333333333329</v>
      </c>
      <c r="L6">
        <v>95.333333333333329</v>
      </c>
      <c r="M6">
        <v>96.166666666666671</v>
      </c>
      <c r="N6">
        <v>94.75</v>
      </c>
      <c r="O6">
        <v>94.333333333333329</v>
      </c>
      <c r="P6">
        <v>94.666666666666671</v>
      </c>
    </row>
    <row r="7" spans="1:16" x14ac:dyDescent="0.25">
      <c r="A7">
        <f t="shared" si="0"/>
        <v>95.016666666666666</v>
      </c>
      <c r="B7">
        <v>95.166666666666671</v>
      </c>
      <c r="C7">
        <v>95.75</v>
      </c>
      <c r="D7">
        <v>95.666666666666671</v>
      </c>
      <c r="E7">
        <v>94.416666666666671</v>
      </c>
      <c r="F7">
        <v>94.833333333333329</v>
      </c>
      <c r="G7">
        <v>95.666666666666671</v>
      </c>
      <c r="H7">
        <v>93.75</v>
      </c>
      <c r="I7">
        <v>94.25</v>
      </c>
      <c r="J7">
        <v>94.416666666666671</v>
      </c>
      <c r="K7">
        <v>94.333333333333329</v>
      </c>
      <c r="L7">
        <v>96.416666666666671</v>
      </c>
      <c r="M7">
        <v>95.25</v>
      </c>
      <c r="N7">
        <v>95</v>
      </c>
      <c r="O7">
        <v>95.583333333333329</v>
      </c>
      <c r="P7">
        <v>94.75</v>
      </c>
    </row>
    <row r="8" spans="1:16" x14ac:dyDescent="0.25">
      <c r="A8">
        <f t="shared" si="0"/>
        <v>95.216666666666654</v>
      </c>
      <c r="B8">
        <v>95.666666666666671</v>
      </c>
      <c r="C8">
        <v>95.833333333333329</v>
      </c>
      <c r="D8">
        <v>95.416666666666671</v>
      </c>
      <c r="E8">
        <v>95.166666666666671</v>
      </c>
      <c r="F8">
        <v>94.666666666666671</v>
      </c>
      <c r="G8">
        <v>95.75</v>
      </c>
      <c r="H8">
        <v>93.916666666666671</v>
      </c>
      <c r="I8">
        <v>94.166666666666671</v>
      </c>
      <c r="J8">
        <v>94.833333333333329</v>
      </c>
      <c r="K8">
        <v>94.833333333333329</v>
      </c>
      <c r="L8">
        <v>96.333333333333329</v>
      </c>
      <c r="M8">
        <v>96.333333333333329</v>
      </c>
      <c r="N8">
        <v>95.333333333333329</v>
      </c>
      <c r="O8">
        <v>95.25</v>
      </c>
      <c r="P8">
        <v>94.75</v>
      </c>
    </row>
    <row r="9" spans="1:16" x14ac:dyDescent="0.25">
      <c r="A9">
        <f t="shared" si="0"/>
        <v>95.272222222222226</v>
      </c>
      <c r="B9">
        <v>95.083333333333329</v>
      </c>
      <c r="C9">
        <v>95.75</v>
      </c>
      <c r="D9">
        <v>95.416666666666671</v>
      </c>
      <c r="E9">
        <v>95.166666666666671</v>
      </c>
      <c r="F9">
        <v>95.5</v>
      </c>
      <c r="G9">
        <v>96.25</v>
      </c>
      <c r="H9">
        <v>93.916666666666671</v>
      </c>
      <c r="I9">
        <v>94.75</v>
      </c>
      <c r="J9">
        <v>94.666666666666671</v>
      </c>
      <c r="K9">
        <v>95.333333333333329</v>
      </c>
      <c r="L9">
        <v>95.75</v>
      </c>
      <c r="M9">
        <v>96.5</v>
      </c>
      <c r="N9">
        <v>94.833333333333329</v>
      </c>
      <c r="O9">
        <v>95.666666666666671</v>
      </c>
      <c r="P9">
        <v>94.5</v>
      </c>
    </row>
    <row r="10" spans="1:16" x14ac:dyDescent="0.25">
      <c r="A10">
        <f t="shared" si="0"/>
        <v>95.4</v>
      </c>
      <c r="B10">
        <v>95.5</v>
      </c>
      <c r="C10">
        <v>96.416666666666671</v>
      </c>
      <c r="D10">
        <v>95.666666666666671</v>
      </c>
      <c r="E10">
        <v>94.75</v>
      </c>
      <c r="F10">
        <v>96</v>
      </c>
      <c r="G10">
        <v>95.666666666666671</v>
      </c>
      <c r="H10">
        <v>94.5</v>
      </c>
      <c r="I10">
        <v>94.083333333333329</v>
      </c>
      <c r="J10">
        <v>95.5</v>
      </c>
      <c r="K10">
        <v>95.166666666666671</v>
      </c>
      <c r="L10">
        <v>96.083333333333329</v>
      </c>
      <c r="M10">
        <v>96</v>
      </c>
      <c r="N10">
        <v>94.916666666666671</v>
      </c>
      <c r="O10">
        <v>95.333333333333329</v>
      </c>
      <c r="P10">
        <v>95.416666666666671</v>
      </c>
    </row>
    <row r="11" spans="1:16" x14ac:dyDescent="0.25">
      <c r="A11">
        <f t="shared" si="0"/>
        <v>95.527777777777786</v>
      </c>
      <c r="B11">
        <v>95.583333333333329</v>
      </c>
      <c r="C11">
        <v>96.333333333333329</v>
      </c>
      <c r="D11">
        <v>96.5</v>
      </c>
      <c r="E11">
        <v>94.583333333333329</v>
      </c>
      <c r="F11">
        <v>95.833333333333329</v>
      </c>
      <c r="G11">
        <v>96.083333333333329</v>
      </c>
      <c r="H11">
        <v>95.666666666666671</v>
      </c>
      <c r="I11">
        <v>94.583333333333329</v>
      </c>
      <c r="J11">
        <v>94.833333333333329</v>
      </c>
      <c r="K11">
        <v>95</v>
      </c>
      <c r="L11">
        <v>96.416666666666671</v>
      </c>
      <c r="M11">
        <v>96.666666666666671</v>
      </c>
      <c r="N11">
        <v>94.333333333333329</v>
      </c>
      <c r="O11">
        <v>95.583333333333329</v>
      </c>
      <c r="P11">
        <v>94.916666666666671</v>
      </c>
    </row>
    <row r="12" spans="1:16" x14ac:dyDescent="0.25">
      <c r="A12">
        <f t="shared" si="0"/>
        <v>95.555555555555571</v>
      </c>
      <c r="B12">
        <v>96.25</v>
      </c>
      <c r="C12">
        <v>95.833333333333329</v>
      </c>
      <c r="D12">
        <v>96.583333333333329</v>
      </c>
      <c r="E12">
        <v>94.5</v>
      </c>
      <c r="F12">
        <v>95.333333333333329</v>
      </c>
      <c r="G12">
        <v>95.75</v>
      </c>
      <c r="H12">
        <v>94.916666666666671</v>
      </c>
      <c r="I12">
        <v>94.833333333333329</v>
      </c>
      <c r="J12">
        <v>94.666666666666671</v>
      </c>
      <c r="K12">
        <v>95.25</v>
      </c>
      <c r="L12">
        <v>96.833333333333329</v>
      </c>
      <c r="M12">
        <v>96.083333333333329</v>
      </c>
      <c r="N12">
        <v>95.666666666666671</v>
      </c>
      <c r="O12">
        <v>95.416666666666671</v>
      </c>
      <c r="P12">
        <v>95.416666666666671</v>
      </c>
    </row>
    <row r="13" spans="1:16" x14ac:dyDescent="0.25">
      <c r="A13">
        <f t="shared" si="0"/>
        <v>95.694444444444429</v>
      </c>
      <c r="B13">
        <v>96.25</v>
      </c>
      <c r="C13">
        <v>95.5</v>
      </c>
      <c r="D13">
        <v>96</v>
      </c>
      <c r="E13">
        <v>94.666666666666671</v>
      </c>
      <c r="F13">
        <v>96.833333333333329</v>
      </c>
      <c r="G13">
        <v>96.25</v>
      </c>
      <c r="H13">
        <v>94.833333333333329</v>
      </c>
      <c r="I13">
        <v>94.416666666666671</v>
      </c>
      <c r="J13">
        <v>95.25</v>
      </c>
      <c r="K13">
        <v>95.416666666666671</v>
      </c>
      <c r="L13">
        <v>96.333333333333329</v>
      </c>
      <c r="M13">
        <v>97.083333333333329</v>
      </c>
      <c r="N13">
        <v>95.333333333333329</v>
      </c>
      <c r="O13">
        <v>95.916666666666671</v>
      </c>
      <c r="P13">
        <v>95.333333333333329</v>
      </c>
    </row>
    <row r="14" spans="1:16" x14ac:dyDescent="0.25">
      <c r="A14">
        <f t="shared" si="0"/>
        <v>95.661111111111097</v>
      </c>
      <c r="B14">
        <v>96.166666666666671</v>
      </c>
      <c r="C14">
        <v>95.833333333333329</v>
      </c>
      <c r="D14">
        <v>95.583333333333329</v>
      </c>
      <c r="E14">
        <v>94.5</v>
      </c>
      <c r="F14">
        <v>96.083333333333329</v>
      </c>
      <c r="G14">
        <v>96.25</v>
      </c>
      <c r="H14">
        <v>95</v>
      </c>
      <c r="I14">
        <v>95.25</v>
      </c>
      <c r="J14">
        <v>95.166666666666671</v>
      </c>
      <c r="K14">
        <v>94.75</v>
      </c>
      <c r="L14">
        <v>96.333333333333329</v>
      </c>
      <c r="M14">
        <v>97.083333333333329</v>
      </c>
      <c r="N14">
        <v>95.25</v>
      </c>
      <c r="O14">
        <v>96.166666666666671</v>
      </c>
      <c r="P14">
        <v>95.5</v>
      </c>
    </row>
    <row r="15" spans="1:16" x14ac:dyDescent="0.25">
      <c r="A15">
        <f t="shared" si="0"/>
        <v>95.755555555555532</v>
      </c>
      <c r="B15">
        <v>95.833333333333329</v>
      </c>
      <c r="C15">
        <v>96.166666666666671</v>
      </c>
      <c r="D15">
        <v>96.583333333333329</v>
      </c>
      <c r="E15">
        <v>95.25</v>
      </c>
      <c r="F15">
        <v>95.833333333333329</v>
      </c>
      <c r="G15">
        <v>96.166666666666671</v>
      </c>
      <c r="H15">
        <v>95.166666666666671</v>
      </c>
      <c r="I15">
        <v>94</v>
      </c>
      <c r="J15">
        <v>95.25</v>
      </c>
      <c r="K15">
        <v>95.333333333333329</v>
      </c>
      <c r="L15">
        <v>96.083333333333329</v>
      </c>
      <c r="M15">
        <v>96.333333333333329</v>
      </c>
      <c r="N15">
        <v>95.583333333333329</v>
      </c>
      <c r="O15">
        <v>96.25</v>
      </c>
      <c r="P15">
        <v>96.5</v>
      </c>
    </row>
    <row r="16" spans="1:16" x14ac:dyDescent="0.25">
      <c r="A16">
        <f t="shared" si="0"/>
        <v>95.761111111111106</v>
      </c>
      <c r="B16">
        <v>96.083333333333329</v>
      </c>
      <c r="C16">
        <v>96.166666666666671</v>
      </c>
      <c r="D16">
        <v>96.583333333333329</v>
      </c>
      <c r="E16">
        <v>94.916666666666671</v>
      </c>
      <c r="F16">
        <v>95.416666666666671</v>
      </c>
      <c r="G16">
        <v>95.916666666666671</v>
      </c>
      <c r="H16">
        <v>94.833333333333329</v>
      </c>
      <c r="I16">
        <v>95</v>
      </c>
      <c r="J16">
        <v>95.666666666666671</v>
      </c>
      <c r="K16">
        <v>94.666666666666671</v>
      </c>
      <c r="L16">
        <v>96.833333333333329</v>
      </c>
      <c r="M16">
        <v>96.75</v>
      </c>
      <c r="N16">
        <v>95.75</v>
      </c>
      <c r="O16">
        <v>95.75</v>
      </c>
      <c r="P16">
        <v>96.083333333333329</v>
      </c>
    </row>
    <row r="17" spans="1:16" x14ac:dyDescent="0.25">
      <c r="A17">
        <f t="shared" si="0"/>
        <v>95.572222222222237</v>
      </c>
      <c r="B17">
        <v>96.416666666666671</v>
      </c>
      <c r="C17">
        <v>95.833333333333329</v>
      </c>
      <c r="D17">
        <v>95.833333333333329</v>
      </c>
      <c r="E17">
        <v>94.333333333333329</v>
      </c>
      <c r="F17">
        <v>95</v>
      </c>
      <c r="G17">
        <v>96.333333333333329</v>
      </c>
      <c r="H17">
        <v>94.5</v>
      </c>
      <c r="I17">
        <v>94.833333333333329</v>
      </c>
      <c r="J17">
        <v>95.75</v>
      </c>
      <c r="K17">
        <v>95.5</v>
      </c>
      <c r="L17">
        <v>96.083333333333329</v>
      </c>
      <c r="M17">
        <v>96.666666666666671</v>
      </c>
      <c r="N17">
        <v>95.166666666666671</v>
      </c>
      <c r="O17">
        <v>95.5</v>
      </c>
      <c r="P17">
        <v>95.833333333333329</v>
      </c>
    </row>
    <row r="18" spans="1:16" x14ac:dyDescent="0.25">
      <c r="A18">
        <f t="shared" si="0"/>
        <v>95.7222222222222</v>
      </c>
      <c r="B18">
        <v>96.5</v>
      </c>
      <c r="C18">
        <v>96.5</v>
      </c>
      <c r="D18">
        <v>95.333333333333329</v>
      </c>
      <c r="E18">
        <v>94.916666666666671</v>
      </c>
      <c r="F18">
        <v>96.083333333333329</v>
      </c>
      <c r="G18">
        <v>96.083333333333329</v>
      </c>
      <c r="H18">
        <v>95.083333333333329</v>
      </c>
      <c r="I18">
        <v>95.416666666666671</v>
      </c>
      <c r="J18">
        <v>95.333333333333329</v>
      </c>
      <c r="K18">
        <v>95.25</v>
      </c>
      <c r="L18">
        <v>96.583333333333329</v>
      </c>
      <c r="M18">
        <v>96.5</v>
      </c>
      <c r="N18">
        <v>95.333333333333329</v>
      </c>
      <c r="O18">
        <v>95.583333333333329</v>
      </c>
      <c r="P18">
        <v>95.333333333333329</v>
      </c>
    </row>
    <row r="19" spans="1:16" x14ac:dyDescent="0.25">
      <c r="A19">
        <f t="shared" si="0"/>
        <v>95.705555555555549</v>
      </c>
      <c r="B19">
        <v>96.166666666666671</v>
      </c>
      <c r="C19">
        <v>96.5</v>
      </c>
      <c r="D19">
        <v>95.833333333333329</v>
      </c>
      <c r="E19">
        <v>95.25</v>
      </c>
      <c r="F19">
        <v>95.416666666666671</v>
      </c>
      <c r="G19">
        <v>96.416666666666671</v>
      </c>
      <c r="H19">
        <v>95.166666666666671</v>
      </c>
      <c r="I19">
        <v>95.333333333333329</v>
      </c>
      <c r="J19">
        <v>94.75</v>
      </c>
      <c r="K19">
        <v>95.333333333333329</v>
      </c>
      <c r="L19">
        <v>96.333333333333329</v>
      </c>
      <c r="M19">
        <v>96.75</v>
      </c>
      <c r="N19">
        <v>95.083333333333329</v>
      </c>
      <c r="O19">
        <v>95.666666666666671</v>
      </c>
      <c r="P19">
        <v>95.583333333333329</v>
      </c>
    </row>
    <row r="20" spans="1:16" x14ac:dyDescent="0.25">
      <c r="A20">
        <f t="shared" si="0"/>
        <v>95.827777777777783</v>
      </c>
      <c r="B20">
        <v>96.5</v>
      </c>
      <c r="C20">
        <v>96.25</v>
      </c>
      <c r="D20">
        <v>95.833333333333329</v>
      </c>
      <c r="E20">
        <v>94.666666666666671</v>
      </c>
      <c r="F20">
        <v>96.25</v>
      </c>
      <c r="G20">
        <v>96.5</v>
      </c>
      <c r="H20">
        <v>95.5</v>
      </c>
      <c r="I20">
        <v>95.25</v>
      </c>
      <c r="J20">
        <v>95.666666666666671</v>
      </c>
      <c r="K20">
        <v>95.25</v>
      </c>
      <c r="L20">
        <v>96.666666666666671</v>
      </c>
      <c r="M20">
        <v>96</v>
      </c>
      <c r="N20">
        <v>95.5</v>
      </c>
      <c r="O20">
        <v>95.916666666666671</v>
      </c>
      <c r="P20">
        <v>95.666666666666671</v>
      </c>
    </row>
    <row r="21" spans="1:16" x14ac:dyDescent="0.25">
      <c r="A21">
        <f t="shared" si="0"/>
        <v>95.62222222222222</v>
      </c>
      <c r="B21">
        <v>96.333333333333329</v>
      </c>
      <c r="C21">
        <v>96.416666666666671</v>
      </c>
      <c r="D21">
        <v>96</v>
      </c>
      <c r="E21">
        <v>94.833333333333329</v>
      </c>
      <c r="F21">
        <v>95.75</v>
      </c>
      <c r="G21">
        <v>96.416666666666671</v>
      </c>
      <c r="H21">
        <v>94.25</v>
      </c>
      <c r="I21">
        <v>94.666666666666671</v>
      </c>
      <c r="J21">
        <v>95.333333333333329</v>
      </c>
      <c r="K21">
        <v>95.083333333333329</v>
      </c>
      <c r="L21">
        <v>96.833333333333329</v>
      </c>
      <c r="M21">
        <v>95.583333333333329</v>
      </c>
      <c r="N21">
        <v>95.583333333333329</v>
      </c>
      <c r="O21">
        <v>95.916666666666671</v>
      </c>
      <c r="P21">
        <v>95.333333333333329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50.522222222222226</v>
      </c>
      <c r="B2">
        <v>88.166666666666671</v>
      </c>
      <c r="C2">
        <v>9.5</v>
      </c>
      <c r="D2">
        <v>85.25</v>
      </c>
      <c r="E2">
        <v>10.66666666666667</v>
      </c>
      <c r="F2">
        <v>10.83333333333333</v>
      </c>
      <c r="G2">
        <v>86.5</v>
      </c>
      <c r="H2">
        <v>84.916666666666671</v>
      </c>
      <c r="I2">
        <v>10.25</v>
      </c>
      <c r="J2">
        <v>9.4166666666666661</v>
      </c>
      <c r="K2">
        <v>86.416666666666671</v>
      </c>
      <c r="L2">
        <v>9</v>
      </c>
      <c r="M2">
        <v>87.416666666666671</v>
      </c>
      <c r="N2">
        <v>87.833333333333329</v>
      </c>
      <c r="O2">
        <v>8.5</v>
      </c>
      <c r="P2">
        <v>83.166666666666671</v>
      </c>
    </row>
    <row r="3" spans="1:16" x14ac:dyDescent="0.25">
      <c r="A3">
        <f t="shared" si="0"/>
        <v>82.7</v>
      </c>
      <c r="B3">
        <v>91.25</v>
      </c>
      <c r="C3">
        <v>88.083333333333329</v>
      </c>
      <c r="D3">
        <v>89.5</v>
      </c>
      <c r="E3">
        <v>65.333333333333329</v>
      </c>
      <c r="F3">
        <v>90.5</v>
      </c>
      <c r="G3">
        <v>83.583333333333329</v>
      </c>
      <c r="H3">
        <v>88.75</v>
      </c>
      <c r="I3">
        <v>88.833333333333329</v>
      </c>
      <c r="J3">
        <v>91.916666666666671</v>
      </c>
      <c r="K3">
        <v>75.25</v>
      </c>
      <c r="L3">
        <v>69.583333333333329</v>
      </c>
      <c r="M3">
        <v>79.416666666666671</v>
      </c>
      <c r="N3">
        <v>74.75</v>
      </c>
      <c r="O3">
        <v>90.5</v>
      </c>
      <c r="P3">
        <v>73.25</v>
      </c>
    </row>
    <row r="4" spans="1:16" x14ac:dyDescent="0.25">
      <c r="A4">
        <f t="shared" si="0"/>
        <v>92.722222222222214</v>
      </c>
      <c r="B4">
        <v>93</v>
      </c>
      <c r="C4">
        <v>93.166666666666671</v>
      </c>
      <c r="D4">
        <v>90.916666666666671</v>
      </c>
      <c r="E4">
        <v>92.916666666666671</v>
      </c>
      <c r="F4">
        <v>92.75</v>
      </c>
      <c r="G4">
        <v>93.5</v>
      </c>
      <c r="H4">
        <v>90.25</v>
      </c>
      <c r="I4">
        <v>91.916666666666671</v>
      </c>
      <c r="J4">
        <v>94.25</v>
      </c>
      <c r="K4">
        <v>94</v>
      </c>
      <c r="L4">
        <v>92.5</v>
      </c>
      <c r="M4">
        <v>92.166666666666671</v>
      </c>
      <c r="N4">
        <v>94.166666666666671</v>
      </c>
      <c r="O4">
        <v>93</v>
      </c>
      <c r="P4">
        <v>92.333333333333329</v>
      </c>
    </row>
    <row r="5" spans="1:16" x14ac:dyDescent="0.25">
      <c r="A5">
        <f t="shared" si="0"/>
        <v>94.122222222222206</v>
      </c>
      <c r="B5">
        <v>93.5</v>
      </c>
      <c r="C5">
        <v>92.75</v>
      </c>
      <c r="D5">
        <v>94.5</v>
      </c>
      <c r="E5">
        <v>94.666666666666671</v>
      </c>
      <c r="F5">
        <v>94.333333333333329</v>
      </c>
      <c r="G5">
        <v>95.166666666666671</v>
      </c>
      <c r="H5">
        <v>91.25</v>
      </c>
      <c r="I5">
        <v>94.166666666666671</v>
      </c>
      <c r="J5">
        <v>93.5</v>
      </c>
      <c r="K5">
        <v>95.416666666666671</v>
      </c>
      <c r="L5">
        <v>94.083333333333329</v>
      </c>
      <c r="M5">
        <v>94.583333333333329</v>
      </c>
      <c r="N5">
        <v>94.333333333333329</v>
      </c>
      <c r="O5">
        <v>94.583333333333329</v>
      </c>
      <c r="P5">
        <v>95</v>
      </c>
    </row>
    <row r="6" spans="1:16" x14ac:dyDescent="0.25">
      <c r="A6">
        <f t="shared" si="0"/>
        <v>94.955555555555549</v>
      </c>
      <c r="B6">
        <v>95.5</v>
      </c>
      <c r="C6">
        <v>95.416666666666671</v>
      </c>
      <c r="D6">
        <v>94.333333333333329</v>
      </c>
      <c r="E6">
        <v>94.083333333333329</v>
      </c>
      <c r="F6">
        <v>95.583333333333329</v>
      </c>
      <c r="G6">
        <v>95.833333333333329</v>
      </c>
      <c r="H6">
        <v>94.416666666666671</v>
      </c>
      <c r="I6">
        <v>93.666666666666671</v>
      </c>
      <c r="J6">
        <v>94.416666666666671</v>
      </c>
      <c r="K6">
        <v>96.416666666666671</v>
      </c>
      <c r="L6">
        <v>95.416666666666671</v>
      </c>
      <c r="M6">
        <v>95.5</v>
      </c>
      <c r="N6">
        <v>94</v>
      </c>
      <c r="O6">
        <v>94.666666666666671</v>
      </c>
      <c r="P6">
        <v>95.083333333333329</v>
      </c>
    </row>
    <row r="7" spans="1:16" x14ac:dyDescent="0.25">
      <c r="A7">
        <f t="shared" si="0"/>
        <v>95.3</v>
      </c>
      <c r="B7">
        <v>95.666666666666671</v>
      </c>
      <c r="C7">
        <v>95.5</v>
      </c>
      <c r="D7">
        <v>94.75</v>
      </c>
      <c r="E7">
        <v>95.583333333333329</v>
      </c>
      <c r="F7">
        <v>95.916666666666671</v>
      </c>
      <c r="G7">
        <v>95.416666666666671</v>
      </c>
      <c r="H7">
        <v>93.833333333333329</v>
      </c>
      <c r="I7">
        <v>94</v>
      </c>
      <c r="J7">
        <v>95.666666666666671</v>
      </c>
      <c r="K7">
        <v>95.666666666666671</v>
      </c>
      <c r="L7">
        <v>96</v>
      </c>
      <c r="M7">
        <v>96.083333333333329</v>
      </c>
      <c r="N7">
        <v>94.916666666666671</v>
      </c>
      <c r="O7">
        <v>95.5</v>
      </c>
      <c r="P7">
        <v>95</v>
      </c>
    </row>
    <row r="8" spans="1:16" x14ac:dyDescent="0.25">
      <c r="A8">
        <f t="shared" si="0"/>
        <v>95.394444444444431</v>
      </c>
      <c r="B8">
        <v>95.916666666666671</v>
      </c>
      <c r="C8">
        <v>95.5</v>
      </c>
      <c r="D8">
        <v>95.083333333333329</v>
      </c>
      <c r="E8">
        <v>95.416666666666671</v>
      </c>
      <c r="F8">
        <v>95.5</v>
      </c>
      <c r="G8">
        <v>95.916666666666671</v>
      </c>
      <c r="H8">
        <v>93.916666666666671</v>
      </c>
      <c r="I8">
        <v>94</v>
      </c>
      <c r="J8">
        <v>96.583333333333329</v>
      </c>
      <c r="K8">
        <v>96.5</v>
      </c>
      <c r="L8">
        <v>96.416666666666671</v>
      </c>
      <c r="M8">
        <v>95.75</v>
      </c>
      <c r="N8">
        <v>94.333333333333329</v>
      </c>
      <c r="O8">
        <v>95</v>
      </c>
      <c r="P8">
        <v>95.083333333333329</v>
      </c>
    </row>
    <row r="9" spans="1:16" x14ac:dyDescent="0.25">
      <c r="A9">
        <f t="shared" si="0"/>
        <v>95.7</v>
      </c>
      <c r="B9">
        <v>96.333333333333329</v>
      </c>
      <c r="C9">
        <v>95.833333333333329</v>
      </c>
      <c r="D9">
        <v>95</v>
      </c>
      <c r="E9">
        <v>95.333333333333329</v>
      </c>
      <c r="F9">
        <v>95.833333333333329</v>
      </c>
      <c r="G9">
        <v>96.25</v>
      </c>
      <c r="H9">
        <v>94.416666666666671</v>
      </c>
      <c r="I9">
        <v>94.833333333333329</v>
      </c>
      <c r="J9">
        <v>95.916666666666671</v>
      </c>
      <c r="K9">
        <v>96.166666666666671</v>
      </c>
      <c r="L9">
        <v>96.25</v>
      </c>
      <c r="M9">
        <v>96.333333333333329</v>
      </c>
      <c r="N9">
        <v>95.416666666666671</v>
      </c>
      <c r="O9">
        <v>95.666666666666671</v>
      </c>
      <c r="P9">
        <v>95.916666666666671</v>
      </c>
    </row>
    <row r="10" spans="1:16" x14ac:dyDescent="0.25">
      <c r="A10">
        <f t="shared" si="0"/>
        <v>95.461111111111094</v>
      </c>
      <c r="B10">
        <v>95.583333333333329</v>
      </c>
      <c r="C10">
        <v>95</v>
      </c>
      <c r="D10">
        <v>94.833333333333329</v>
      </c>
      <c r="E10">
        <v>95.25</v>
      </c>
      <c r="F10">
        <v>95.416666666666671</v>
      </c>
      <c r="G10">
        <v>95.75</v>
      </c>
      <c r="H10">
        <v>94</v>
      </c>
      <c r="I10">
        <v>94.833333333333329</v>
      </c>
      <c r="J10">
        <v>95.916666666666671</v>
      </c>
      <c r="K10">
        <v>96.666666666666671</v>
      </c>
      <c r="L10">
        <v>96.416666666666671</v>
      </c>
      <c r="M10">
        <v>96.25</v>
      </c>
      <c r="N10">
        <v>95</v>
      </c>
      <c r="O10">
        <v>95.25</v>
      </c>
      <c r="P10">
        <v>95.75</v>
      </c>
    </row>
    <row r="11" spans="1:16" x14ac:dyDescent="0.25">
      <c r="A11">
        <f t="shared" si="0"/>
        <v>95.605555555555569</v>
      </c>
      <c r="B11">
        <v>96.583333333333329</v>
      </c>
      <c r="C11">
        <v>96.083333333333329</v>
      </c>
      <c r="D11">
        <v>94.333333333333329</v>
      </c>
      <c r="E11">
        <v>96.666666666666671</v>
      </c>
      <c r="F11">
        <v>95.5</v>
      </c>
      <c r="G11">
        <v>96</v>
      </c>
      <c r="H11">
        <v>94.5</v>
      </c>
      <c r="I11">
        <v>94.666666666666671</v>
      </c>
      <c r="J11">
        <v>95.833333333333329</v>
      </c>
      <c r="K11">
        <v>95.916666666666671</v>
      </c>
      <c r="L11">
        <v>96.083333333333329</v>
      </c>
      <c r="M11">
        <v>96.25</v>
      </c>
      <c r="N11">
        <v>95.166666666666671</v>
      </c>
      <c r="O11">
        <v>95.083333333333329</v>
      </c>
      <c r="P11">
        <v>95.416666666666671</v>
      </c>
    </row>
    <row r="12" spans="1:16" x14ac:dyDescent="0.25">
      <c r="A12">
        <f t="shared" si="0"/>
        <v>95.694444444444443</v>
      </c>
      <c r="B12">
        <v>96.25</v>
      </c>
      <c r="C12">
        <v>96.416666666666671</v>
      </c>
      <c r="D12">
        <v>95.083333333333329</v>
      </c>
      <c r="E12">
        <v>95.333333333333329</v>
      </c>
      <c r="F12">
        <v>95.5</v>
      </c>
      <c r="G12">
        <v>95</v>
      </c>
      <c r="H12">
        <v>95.666666666666671</v>
      </c>
      <c r="I12">
        <v>94.75</v>
      </c>
      <c r="J12">
        <v>96.25</v>
      </c>
      <c r="K12">
        <v>96.416666666666671</v>
      </c>
      <c r="L12">
        <v>95.916666666666671</v>
      </c>
      <c r="M12">
        <v>96.416666666666671</v>
      </c>
      <c r="N12">
        <v>95.5</v>
      </c>
      <c r="O12">
        <v>95.166666666666671</v>
      </c>
      <c r="P12">
        <v>95.75</v>
      </c>
    </row>
    <row r="13" spans="1:16" x14ac:dyDescent="0.25">
      <c r="A13">
        <f t="shared" si="0"/>
        <v>95.672222222222231</v>
      </c>
      <c r="B13">
        <v>96.25</v>
      </c>
      <c r="C13">
        <v>95.583333333333329</v>
      </c>
      <c r="D13">
        <v>95.833333333333329</v>
      </c>
      <c r="E13">
        <v>95.75</v>
      </c>
      <c r="F13">
        <v>96.25</v>
      </c>
      <c r="G13">
        <v>95.25</v>
      </c>
      <c r="H13">
        <v>94.583333333333329</v>
      </c>
      <c r="I13">
        <v>95</v>
      </c>
      <c r="J13">
        <v>96.083333333333329</v>
      </c>
      <c r="K13">
        <v>96.333333333333329</v>
      </c>
      <c r="L13">
        <v>96.083333333333329</v>
      </c>
      <c r="M13">
        <v>96.166666666666671</v>
      </c>
      <c r="N13">
        <v>94.916666666666671</v>
      </c>
      <c r="O13">
        <v>95.25</v>
      </c>
      <c r="P13">
        <v>95.75</v>
      </c>
    </row>
    <row r="14" spans="1:16" x14ac:dyDescent="0.25">
      <c r="A14">
        <f t="shared" si="0"/>
        <v>95.55</v>
      </c>
      <c r="B14">
        <v>96.916666666666671</v>
      </c>
      <c r="C14">
        <v>95.75</v>
      </c>
      <c r="D14">
        <v>94.75</v>
      </c>
      <c r="E14">
        <v>95.583333333333329</v>
      </c>
      <c r="F14">
        <v>95.416666666666671</v>
      </c>
      <c r="G14">
        <v>95.333333333333329</v>
      </c>
      <c r="H14">
        <v>93.833333333333329</v>
      </c>
      <c r="I14">
        <v>95</v>
      </c>
      <c r="J14">
        <v>95.75</v>
      </c>
      <c r="K14">
        <v>96.833333333333329</v>
      </c>
      <c r="L14">
        <v>96.166666666666671</v>
      </c>
      <c r="M14">
        <v>95.833333333333329</v>
      </c>
      <c r="N14">
        <v>95.333333333333329</v>
      </c>
      <c r="O14">
        <v>94.916666666666671</v>
      </c>
      <c r="P14">
        <v>95.833333333333329</v>
      </c>
    </row>
    <row r="15" spans="1:16" x14ac:dyDescent="0.25">
      <c r="A15">
        <f t="shared" si="0"/>
        <v>95.788888888888877</v>
      </c>
      <c r="B15">
        <v>96</v>
      </c>
      <c r="C15">
        <v>95.416666666666671</v>
      </c>
      <c r="D15">
        <v>95.25</v>
      </c>
      <c r="E15">
        <v>95.833333333333329</v>
      </c>
      <c r="F15">
        <v>95.916666666666671</v>
      </c>
      <c r="G15">
        <v>95.666666666666671</v>
      </c>
      <c r="H15">
        <v>94.583333333333329</v>
      </c>
      <c r="I15">
        <v>94.333333333333329</v>
      </c>
      <c r="J15">
        <v>96.333333333333329</v>
      </c>
      <c r="K15">
        <v>96.666666666666671</v>
      </c>
      <c r="L15">
        <v>96</v>
      </c>
      <c r="M15">
        <v>96.5</v>
      </c>
      <c r="N15">
        <v>96.083333333333329</v>
      </c>
      <c r="O15">
        <v>96</v>
      </c>
      <c r="P15">
        <v>96.25</v>
      </c>
    </row>
    <row r="16" spans="1:16" x14ac:dyDescent="0.25">
      <c r="A16">
        <f t="shared" si="0"/>
        <v>95.644444444444446</v>
      </c>
      <c r="B16">
        <v>96.083333333333329</v>
      </c>
      <c r="C16">
        <v>95.25</v>
      </c>
      <c r="D16">
        <v>94.583333333333329</v>
      </c>
      <c r="E16">
        <v>95.5</v>
      </c>
      <c r="F16">
        <v>96.25</v>
      </c>
      <c r="G16">
        <v>95.333333333333329</v>
      </c>
      <c r="H16">
        <v>94.583333333333329</v>
      </c>
      <c r="I16">
        <v>94.916666666666671</v>
      </c>
      <c r="J16">
        <v>96</v>
      </c>
      <c r="K16">
        <v>96.5</v>
      </c>
      <c r="L16">
        <v>96.166666666666671</v>
      </c>
      <c r="M16">
        <v>96.833333333333329</v>
      </c>
      <c r="N16">
        <v>95.166666666666671</v>
      </c>
      <c r="O16">
        <v>95.833333333333329</v>
      </c>
      <c r="P16">
        <v>95.666666666666671</v>
      </c>
    </row>
    <row r="17" spans="1:16" x14ac:dyDescent="0.25">
      <c r="A17">
        <f t="shared" si="0"/>
        <v>95.738888888888894</v>
      </c>
      <c r="B17">
        <v>97.166666666666671</v>
      </c>
      <c r="C17">
        <v>95.916666666666671</v>
      </c>
      <c r="D17">
        <v>95.416666666666671</v>
      </c>
      <c r="E17">
        <v>95.25</v>
      </c>
      <c r="F17">
        <v>96.5</v>
      </c>
      <c r="G17">
        <v>95.666666666666671</v>
      </c>
      <c r="H17">
        <v>94.75</v>
      </c>
      <c r="I17">
        <v>94.583333333333329</v>
      </c>
      <c r="J17">
        <v>95.833333333333329</v>
      </c>
      <c r="K17">
        <v>95.75</v>
      </c>
      <c r="L17">
        <v>96.083333333333329</v>
      </c>
      <c r="M17">
        <v>96</v>
      </c>
      <c r="N17">
        <v>95.25</v>
      </c>
      <c r="O17">
        <v>95.916666666666671</v>
      </c>
      <c r="P17">
        <v>96</v>
      </c>
    </row>
    <row r="18" spans="1:16" x14ac:dyDescent="0.25">
      <c r="A18">
        <f t="shared" si="0"/>
        <v>95.694444444444429</v>
      </c>
      <c r="B18">
        <v>96.666666666666671</v>
      </c>
      <c r="C18">
        <v>95.333333333333329</v>
      </c>
      <c r="D18">
        <v>94.833333333333329</v>
      </c>
      <c r="E18">
        <v>95.583333333333329</v>
      </c>
      <c r="F18">
        <v>95.916666666666671</v>
      </c>
      <c r="G18">
        <v>95.416666666666671</v>
      </c>
      <c r="H18">
        <v>94.5</v>
      </c>
      <c r="I18">
        <v>94.583333333333329</v>
      </c>
      <c r="J18">
        <v>96.083333333333329</v>
      </c>
      <c r="K18">
        <v>96.25</v>
      </c>
      <c r="L18">
        <v>96.25</v>
      </c>
      <c r="M18">
        <v>95.833333333333329</v>
      </c>
      <c r="N18">
        <v>95.75</v>
      </c>
      <c r="O18">
        <v>96.333333333333329</v>
      </c>
      <c r="P18">
        <v>96.083333333333329</v>
      </c>
    </row>
    <row r="19" spans="1:16" x14ac:dyDescent="0.25">
      <c r="A19">
        <f t="shared" si="0"/>
        <v>95.694444444444443</v>
      </c>
      <c r="B19">
        <v>96.583333333333329</v>
      </c>
      <c r="C19">
        <v>95.583333333333329</v>
      </c>
      <c r="D19">
        <v>94.833333333333329</v>
      </c>
      <c r="E19">
        <v>95.916666666666671</v>
      </c>
      <c r="F19">
        <v>95.916666666666671</v>
      </c>
      <c r="G19">
        <v>95.25</v>
      </c>
      <c r="H19">
        <v>95.333333333333329</v>
      </c>
      <c r="I19">
        <v>93.916666666666671</v>
      </c>
      <c r="J19">
        <v>96.333333333333329</v>
      </c>
      <c r="K19">
        <v>96</v>
      </c>
      <c r="L19">
        <v>96.5</v>
      </c>
      <c r="M19">
        <v>95.833333333333329</v>
      </c>
      <c r="N19">
        <v>95.5</v>
      </c>
      <c r="O19">
        <v>96.166666666666671</v>
      </c>
      <c r="P19">
        <v>95.75</v>
      </c>
    </row>
    <row r="20" spans="1:16" x14ac:dyDescent="0.25">
      <c r="A20">
        <f t="shared" si="0"/>
        <v>95.572222222222237</v>
      </c>
      <c r="B20">
        <v>96.583333333333329</v>
      </c>
      <c r="C20">
        <v>95.666666666666671</v>
      </c>
      <c r="D20">
        <v>94.916666666666671</v>
      </c>
      <c r="E20">
        <v>95.666666666666671</v>
      </c>
      <c r="F20">
        <v>95.583333333333329</v>
      </c>
      <c r="G20">
        <v>95.916666666666671</v>
      </c>
      <c r="H20">
        <v>95.5</v>
      </c>
      <c r="I20">
        <v>94</v>
      </c>
      <c r="J20">
        <v>95.416666666666671</v>
      </c>
      <c r="K20">
        <v>96.083333333333329</v>
      </c>
      <c r="L20">
        <v>96</v>
      </c>
      <c r="M20">
        <v>95.916666666666671</v>
      </c>
      <c r="N20">
        <v>95.5</v>
      </c>
      <c r="O20">
        <v>95.333333333333329</v>
      </c>
      <c r="P20">
        <v>95.5</v>
      </c>
    </row>
    <row r="21" spans="1:16" x14ac:dyDescent="0.25">
      <c r="A21">
        <f t="shared" si="0"/>
        <v>95.705555555555549</v>
      </c>
      <c r="B21">
        <v>96.5</v>
      </c>
      <c r="C21">
        <v>95.916666666666671</v>
      </c>
      <c r="D21">
        <v>95</v>
      </c>
      <c r="E21">
        <v>95.916666666666671</v>
      </c>
      <c r="F21">
        <v>94.833333333333329</v>
      </c>
      <c r="G21">
        <v>95.75</v>
      </c>
      <c r="H21">
        <v>95.25</v>
      </c>
      <c r="I21">
        <v>95.25</v>
      </c>
      <c r="J21">
        <v>95.75</v>
      </c>
      <c r="K21">
        <v>96.083333333333329</v>
      </c>
      <c r="L21">
        <v>96.166666666666671</v>
      </c>
      <c r="M21">
        <v>95.583333333333329</v>
      </c>
      <c r="N21">
        <v>95.583333333333329</v>
      </c>
      <c r="O21">
        <v>95.916666666666671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50.905555555555559</v>
      </c>
      <c r="B2">
        <v>87.166666666666671</v>
      </c>
      <c r="C2">
        <v>10.25</v>
      </c>
      <c r="D2">
        <v>87.333333333333329</v>
      </c>
      <c r="E2">
        <v>11.5</v>
      </c>
      <c r="F2">
        <v>10.33333333333333</v>
      </c>
      <c r="G2">
        <v>86.75</v>
      </c>
      <c r="H2">
        <v>85.666666666666671</v>
      </c>
      <c r="I2">
        <v>9.25</v>
      </c>
      <c r="J2">
        <v>11.08333333333333</v>
      </c>
      <c r="K2">
        <v>86.583333333333329</v>
      </c>
      <c r="L2">
        <v>10.5</v>
      </c>
      <c r="M2">
        <v>87.166666666666671</v>
      </c>
      <c r="N2">
        <v>87.166666666666671</v>
      </c>
      <c r="O2">
        <v>10</v>
      </c>
      <c r="P2">
        <v>82.833333333333329</v>
      </c>
    </row>
    <row r="3" spans="1:16" x14ac:dyDescent="0.25">
      <c r="A3">
        <f t="shared" si="0"/>
        <v>83.161111111111111</v>
      </c>
      <c r="B3">
        <v>91.416666666666671</v>
      </c>
      <c r="C3">
        <v>89.416666666666671</v>
      </c>
      <c r="D3">
        <v>91.166666666666671</v>
      </c>
      <c r="E3">
        <v>64.833333333333329</v>
      </c>
      <c r="F3">
        <v>90.833333333333329</v>
      </c>
      <c r="G3">
        <v>83.083333333333329</v>
      </c>
      <c r="H3">
        <v>91.083333333333329</v>
      </c>
      <c r="I3">
        <v>90.833333333333329</v>
      </c>
      <c r="J3">
        <v>92.083333333333329</v>
      </c>
      <c r="K3">
        <v>76.833333333333329</v>
      </c>
      <c r="L3">
        <v>66.916666666666671</v>
      </c>
      <c r="M3">
        <v>80.083333333333329</v>
      </c>
      <c r="N3">
        <v>75.666666666666671</v>
      </c>
      <c r="O3">
        <v>90.25</v>
      </c>
      <c r="P3">
        <v>72.916666666666671</v>
      </c>
    </row>
    <row r="4" spans="1:16" x14ac:dyDescent="0.25">
      <c r="A4">
        <f t="shared" si="0"/>
        <v>92.922222222222217</v>
      </c>
      <c r="B4">
        <v>92.75</v>
      </c>
      <c r="C4">
        <v>92.5</v>
      </c>
      <c r="D4">
        <v>92.416666666666671</v>
      </c>
      <c r="E4">
        <v>91.833333333333329</v>
      </c>
      <c r="F4">
        <v>93.583333333333329</v>
      </c>
      <c r="G4">
        <v>94</v>
      </c>
      <c r="H4">
        <v>91.416666666666671</v>
      </c>
      <c r="I4">
        <v>93.666666666666671</v>
      </c>
      <c r="J4">
        <v>94</v>
      </c>
      <c r="K4">
        <v>93.75</v>
      </c>
      <c r="L4">
        <v>93.916666666666671</v>
      </c>
      <c r="M4">
        <v>91.333333333333329</v>
      </c>
      <c r="N4">
        <v>93.75</v>
      </c>
      <c r="O4">
        <v>93.25</v>
      </c>
      <c r="P4">
        <v>91.666666666666671</v>
      </c>
    </row>
    <row r="5" spans="1:16" x14ac:dyDescent="0.25">
      <c r="A5">
        <f t="shared" si="0"/>
        <v>94.044444444444437</v>
      </c>
      <c r="B5">
        <v>93.5</v>
      </c>
      <c r="C5">
        <v>94.083333333333329</v>
      </c>
      <c r="D5">
        <v>94.25</v>
      </c>
      <c r="E5">
        <v>94</v>
      </c>
      <c r="F5">
        <v>93.833333333333329</v>
      </c>
      <c r="G5">
        <v>95.25</v>
      </c>
      <c r="H5">
        <v>92.5</v>
      </c>
      <c r="I5">
        <v>93.666666666666671</v>
      </c>
      <c r="J5">
        <v>93.333333333333329</v>
      </c>
      <c r="K5">
        <v>95.083333333333329</v>
      </c>
      <c r="L5">
        <v>94.25</v>
      </c>
      <c r="M5">
        <v>94</v>
      </c>
      <c r="N5">
        <v>95.333333333333329</v>
      </c>
      <c r="O5">
        <v>94.75</v>
      </c>
      <c r="P5">
        <v>92.833333333333329</v>
      </c>
    </row>
    <row r="6" spans="1:16" x14ac:dyDescent="0.25">
      <c r="A6">
        <f t="shared" si="0"/>
        <v>95</v>
      </c>
      <c r="B6">
        <v>93.666666666666671</v>
      </c>
      <c r="C6">
        <v>95.25</v>
      </c>
      <c r="D6">
        <v>95.25</v>
      </c>
      <c r="E6">
        <v>93.916666666666671</v>
      </c>
      <c r="F6">
        <v>95.416666666666671</v>
      </c>
      <c r="G6">
        <v>95.666666666666671</v>
      </c>
      <c r="H6">
        <v>95.75</v>
      </c>
      <c r="I6">
        <v>94.666666666666671</v>
      </c>
      <c r="J6">
        <v>95</v>
      </c>
      <c r="K6">
        <v>95.833333333333329</v>
      </c>
      <c r="L6">
        <v>95.333333333333329</v>
      </c>
      <c r="M6">
        <v>95.083333333333329</v>
      </c>
      <c r="N6">
        <v>95.25</v>
      </c>
      <c r="O6">
        <v>95</v>
      </c>
      <c r="P6">
        <v>93.916666666666671</v>
      </c>
    </row>
    <row r="7" spans="1:16" x14ac:dyDescent="0.25">
      <c r="A7">
        <f t="shared" si="0"/>
        <v>95.222222222222214</v>
      </c>
      <c r="B7">
        <v>94.333333333333329</v>
      </c>
      <c r="C7">
        <v>96.083333333333329</v>
      </c>
      <c r="D7">
        <v>95.666666666666671</v>
      </c>
      <c r="E7">
        <v>95.416666666666671</v>
      </c>
      <c r="F7">
        <v>95.666666666666671</v>
      </c>
      <c r="G7">
        <v>95.416666666666671</v>
      </c>
      <c r="H7">
        <v>95.416666666666671</v>
      </c>
      <c r="I7">
        <v>94.916666666666671</v>
      </c>
      <c r="J7">
        <v>95.416666666666671</v>
      </c>
      <c r="K7">
        <v>95.916666666666671</v>
      </c>
      <c r="L7">
        <v>95</v>
      </c>
      <c r="M7">
        <v>94.833333333333329</v>
      </c>
      <c r="N7">
        <v>95.333333333333329</v>
      </c>
      <c r="O7">
        <v>95</v>
      </c>
      <c r="P7">
        <v>93.916666666666671</v>
      </c>
    </row>
    <row r="8" spans="1:16" x14ac:dyDescent="0.25">
      <c r="A8">
        <f t="shared" si="0"/>
        <v>95.261111111111106</v>
      </c>
      <c r="B8">
        <v>94.916666666666671</v>
      </c>
      <c r="C8">
        <v>95</v>
      </c>
      <c r="D8">
        <v>94.916666666666671</v>
      </c>
      <c r="E8">
        <v>95.25</v>
      </c>
      <c r="F8">
        <v>95.083333333333329</v>
      </c>
      <c r="G8">
        <v>96.166666666666671</v>
      </c>
      <c r="H8">
        <v>95.5</v>
      </c>
      <c r="I8">
        <v>95.416666666666671</v>
      </c>
      <c r="J8">
        <v>95.333333333333329</v>
      </c>
      <c r="K8">
        <v>96.166666666666671</v>
      </c>
      <c r="L8">
        <v>95.833333333333329</v>
      </c>
      <c r="M8">
        <v>94.25</v>
      </c>
      <c r="N8">
        <v>95.416666666666671</v>
      </c>
      <c r="O8">
        <v>95.083333333333329</v>
      </c>
      <c r="P8">
        <v>94.583333333333329</v>
      </c>
    </row>
    <row r="9" spans="1:16" x14ac:dyDescent="0.25">
      <c r="A9">
        <f t="shared" si="0"/>
        <v>95.4</v>
      </c>
      <c r="B9">
        <v>95.333333333333329</v>
      </c>
      <c r="C9">
        <v>94.833333333333329</v>
      </c>
      <c r="D9">
        <v>94.833333333333329</v>
      </c>
      <c r="E9">
        <v>95.25</v>
      </c>
      <c r="F9">
        <v>96.083333333333329</v>
      </c>
      <c r="G9">
        <v>95.25</v>
      </c>
      <c r="H9">
        <v>96.416666666666671</v>
      </c>
      <c r="I9">
        <v>96.166666666666671</v>
      </c>
      <c r="J9">
        <v>96.083333333333329</v>
      </c>
      <c r="K9">
        <v>95.583333333333329</v>
      </c>
      <c r="L9">
        <v>95.916666666666671</v>
      </c>
      <c r="M9">
        <v>95.5</v>
      </c>
      <c r="N9">
        <v>94.833333333333329</v>
      </c>
      <c r="O9">
        <v>94.666666666666671</v>
      </c>
      <c r="P9">
        <v>94.25</v>
      </c>
    </row>
    <row r="10" spans="1:16" x14ac:dyDescent="0.25">
      <c r="A10">
        <f t="shared" si="0"/>
        <v>95.388888888888886</v>
      </c>
      <c r="B10">
        <v>95.25</v>
      </c>
      <c r="C10">
        <v>95.75</v>
      </c>
      <c r="D10">
        <v>95.666666666666671</v>
      </c>
      <c r="E10">
        <v>95.25</v>
      </c>
      <c r="F10">
        <v>95.583333333333329</v>
      </c>
      <c r="G10">
        <v>96.166666666666671</v>
      </c>
      <c r="H10">
        <v>96.166666666666671</v>
      </c>
      <c r="I10">
        <v>95.166666666666671</v>
      </c>
      <c r="J10">
        <v>94.75</v>
      </c>
      <c r="K10">
        <v>96.083333333333329</v>
      </c>
      <c r="L10">
        <v>95.666666666666671</v>
      </c>
      <c r="M10">
        <v>94.583333333333329</v>
      </c>
      <c r="N10">
        <v>95.083333333333329</v>
      </c>
      <c r="O10">
        <v>94.916666666666671</v>
      </c>
      <c r="P10">
        <v>94.75</v>
      </c>
    </row>
    <row r="11" spans="1:16" x14ac:dyDescent="0.25">
      <c r="A11">
        <f t="shared" si="0"/>
        <v>95.594444444444449</v>
      </c>
      <c r="B11">
        <v>95.666666666666671</v>
      </c>
      <c r="C11">
        <v>95.666666666666671</v>
      </c>
      <c r="D11">
        <v>95.416666666666671</v>
      </c>
      <c r="E11">
        <v>95.416666666666671</v>
      </c>
      <c r="F11">
        <v>95.75</v>
      </c>
      <c r="G11">
        <v>96.416666666666671</v>
      </c>
      <c r="H11">
        <v>95.833333333333329</v>
      </c>
      <c r="I11">
        <v>95.416666666666671</v>
      </c>
      <c r="J11">
        <v>95.833333333333329</v>
      </c>
      <c r="K11">
        <v>96</v>
      </c>
      <c r="L11">
        <v>96.5</v>
      </c>
      <c r="M11">
        <v>95.416666666666671</v>
      </c>
      <c r="N11">
        <v>95.166666666666671</v>
      </c>
      <c r="O11">
        <v>94.333333333333329</v>
      </c>
      <c r="P11">
        <v>95.083333333333329</v>
      </c>
    </row>
    <row r="12" spans="1:16" x14ac:dyDescent="0.25">
      <c r="A12">
        <f t="shared" si="0"/>
        <v>95.255555555555532</v>
      </c>
      <c r="B12">
        <v>94.75</v>
      </c>
      <c r="C12">
        <v>95.333333333333329</v>
      </c>
      <c r="D12">
        <v>95.416666666666671</v>
      </c>
      <c r="E12">
        <v>94.916666666666671</v>
      </c>
      <c r="F12">
        <v>95.5</v>
      </c>
      <c r="G12">
        <v>94.833333333333329</v>
      </c>
      <c r="H12">
        <v>95.583333333333329</v>
      </c>
      <c r="I12">
        <v>95.166666666666671</v>
      </c>
      <c r="J12">
        <v>95.666666666666671</v>
      </c>
      <c r="K12">
        <v>95.5</v>
      </c>
      <c r="L12">
        <v>96.166666666666671</v>
      </c>
      <c r="M12">
        <v>95.083333333333329</v>
      </c>
      <c r="N12">
        <v>95.583333333333329</v>
      </c>
      <c r="O12">
        <v>94.583333333333329</v>
      </c>
      <c r="P12">
        <v>94.75</v>
      </c>
    </row>
    <row r="13" spans="1:16" x14ac:dyDescent="0.25">
      <c r="A13">
        <f t="shared" si="0"/>
        <v>95.511111111111106</v>
      </c>
      <c r="B13">
        <v>95.25</v>
      </c>
      <c r="C13">
        <v>94.833333333333329</v>
      </c>
      <c r="D13">
        <v>95.166666666666671</v>
      </c>
      <c r="E13">
        <v>95.083333333333329</v>
      </c>
      <c r="F13">
        <v>95.75</v>
      </c>
      <c r="G13">
        <v>95.916666666666671</v>
      </c>
      <c r="H13">
        <v>96.333333333333329</v>
      </c>
      <c r="I13">
        <v>95.25</v>
      </c>
      <c r="J13">
        <v>95.75</v>
      </c>
      <c r="K13">
        <v>95.416666666666671</v>
      </c>
      <c r="L13">
        <v>96.083333333333329</v>
      </c>
      <c r="M13">
        <v>94.666666666666671</v>
      </c>
      <c r="N13">
        <v>95.833333333333329</v>
      </c>
      <c r="O13">
        <v>95.833333333333329</v>
      </c>
      <c r="P13">
        <v>95.5</v>
      </c>
    </row>
    <row r="14" spans="1:16" x14ac:dyDescent="0.25">
      <c r="A14">
        <f t="shared" si="0"/>
        <v>95.594444444444449</v>
      </c>
      <c r="B14">
        <v>95.416666666666671</v>
      </c>
      <c r="C14">
        <v>95.75</v>
      </c>
      <c r="D14">
        <v>95.583333333333329</v>
      </c>
      <c r="E14">
        <v>95.166666666666671</v>
      </c>
      <c r="F14">
        <v>95.916666666666671</v>
      </c>
      <c r="G14">
        <v>95.583333333333329</v>
      </c>
      <c r="H14">
        <v>96.083333333333329</v>
      </c>
      <c r="I14">
        <v>95.333333333333329</v>
      </c>
      <c r="J14">
        <v>95.833333333333329</v>
      </c>
      <c r="K14">
        <v>95.75</v>
      </c>
      <c r="L14">
        <v>95.916666666666671</v>
      </c>
      <c r="M14">
        <v>94.833333333333329</v>
      </c>
      <c r="N14">
        <v>95.416666666666671</v>
      </c>
      <c r="O14">
        <v>95.333333333333329</v>
      </c>
      <c r="P14">
        <v>96</v>
      </c>
    </row>
    <row r="15" spans="1:16" x14ac:dyDescent="0.25">
      <c r="A15">
        <f t="shared" si="0"/>
        <v>95.62777777777778</v>
      </c>
      <c r="B15">
        <v>95.5</v>
      </c>
      <c r="C15">
        <v>95.583333333333329</v>
      </c>
      <c r="D15">
        <v>95.75</v>
      </c>
      <c r="E15">
        <v>94.75</v>
      </c>
      <c r="F15">
        <v>96.25</v>
      </c>
      <c r="G15">
        <v>95.666666666666671</v>
      </c>
      <c r="H15">
        <v>96.416666666666671</v>
      </c>
      <c r="I15">
        <v>95.666666666666671</v>
      </c>
      <c r="J15">
        <v>95.166666666666671</v>
      </c>
      <c r="K15">
        <v>96</v>
      </c>
      <c r="L15">
        <v>96</v>
      </c>
      <c r="M15">
        <v>95.25</v>
      </c>
      <c r="N15">
        <v>95.666666666666671</v>
      </c>
      <c r="O15">
        <v>95.166666666666671</v>
      </c>
      <c r="P15">
        <v>95.583333333333329</v>
      </c>
    </row>
    <row r="16" spans="1:16" x14ac:dyDescent="0.25">
      <c r="A16">
        <f t="shared" si="0"/>
        <v>95.49444444444444</v>
      </c>
      <c r="B16">
        <v>95.75</v>
      </c>
      <c r="C16">
        <v>95.416666666666671</v>
      </c>
      <c r="D16">
        <v>95.5</v>
      </c>
      <c r="E16">
        <v>95.166666666666671</v>
      </c>
      <c r="F16">
        <v>95.333333333333329</v>
      </c>
      <c r="G16">
        <v>95.583333333333329</v>
      </c>
      <c r="H16">
        <v>96.333333333333329</v>
      </c>
      <c r="I16">
        <v>95.333333333333329</v>
      </c>
      <c r="J16">
        <v>95.75</v>
      </c>
      <c r="K16">
        <v>95</v>
      </c>
      <c r="L16">
        <v>96.083333333333329</v>
      </c>
      <c r="M16">
        <v>95.666666666666671</v>
      </c>
      <c r="N16">
        <v>95.583333333333329</v>
      </c>
      <c r="O16">
        <v>95.083333333333329</v>
      </c>
      <c r="P16">
        <v>94.833333333333329</v>
      </c>
    </row>
    <row r="17" spans="1:16" x14ac:dyDescent="0.25">
      <c r="A17">
        <f t="shared" si="0"/>
        <v>95.555555555555557</v>
      </c>
      <c r="B17">
        <v>95.333333333333329</v>
      </c>
      <c r="C17">
        <v>95.583333333333329</v>
      </c>
      <c r="D17">
        <v>95.583333333333329</v>
      </c>
      <c r="E17">
        <v>95.416666666666671</v>
      </c>
      <c r="F17">
        <v>96.083333333333329</v>
      </c>
      <c r="G17">
        <v>95.25</v>
      </c>
      <c r="H17">
        <v>96.166666666666671</v>
      </c>
      <c r="I17">
        <v>96.083333333333329</v>
      </c>
      <c r="J17">
        <v>95.333333333333329</v>
      </c>
      <c r="K17">
        <v>96</v>
      </c>
      <c r="L17">
        <v>95.916666666666671</v>
      </c>
      <c r="M17">
        <v>94.833333333333329</v>
      </c>
      <c r="N17">
        <v>95.583333333333329</v>
      </c>
      <c r="O17">
        <v>95.416666666666671</v>
      </c>
      <c r="P17">
        <v>94.75</v>
      </c>
    </row>
    <row r="18" spans="1:16" x14ac:dyDescent="0.25">
      <c r="A18">
        <f t="shared" si="0"/>
        <v>95.477777777777803</v>
      </c>
      <c r="B18">
        <v>95.916666666666671</v>
      </c>
      <c r="C18">
        <v>94.583333333333329</v>
      </c>
      <c r="D18">
        <v>95.416666666666671</v>
      </c>
      <c r="E18">
        <v>94.833333333333329</v>
      </c>
      <c r="F18">
        <v>95.666666666666671</v>
      </c>
      <c r="G18">
        <v>95.666666666666671</v>
      </c>
      <c r="H18">
        <v>95.583333333333329</v>
      </c>
      <c r="I18">
        <v>95.916666666666671</v>
      </c>
      <c r="J18">
        <v>95.416666666666671</v>
      </c>
      <c r="K18">
        <v>95.833333333333329</v>
      </c>
      <c r="L18">
        <v>96.25</v>
      </c>
      <c r="M18">
        <v>94.416666666666671</v>
      </c>
      <c r="N18">
        <v>95.666666666666671</v>
      </c>
      <c r="O18">
        <v>95.75</v>
      </c>
      <c r="P18">
        <v>95.25</v>
      </c>
    </row>
    <row r="19" spans="1:16" x14ac:dyDescent="0.25">
      <c r="A19">
        <f t="shared" si="0"/>
        <v>95.644444444444431</v>
      </c>
      <c r="B19">
        <v>96.25</v>
      </c>
      <c r="C19">
        <v>95.333333333333329</v>
      </c>
      <c r="D19">
        <v>95.083333333333329</v>
      </c>
      <c r="E19">
        <v>95.583333333333329</v>
      </c>
      <c r="F19">
        <v>96.333333333333329</v>
      </c>
      <c r="G19">
        <v>96.416666666666671</v>
      </c>
      <c r="H19">
        <v>95.416666666666671</v>
      </c>
      <c r="I19">
        <v>95.583333333333329</v>
      </c>
      <c r="J19">
        <v>95.583333333333329</v>
      </c>
      <c r="K19">
        <v>96.333333333333329</v>
      </c>
      <c r="L19">
        <v>95.666666666666671</v>
      </c>
      <c r="M19">
        <v>95.833333333333329</v>
      </c>
      <c r="N19">
        <v>95.75</v>
      </c>
      <c r="O19">
        <v>94.833333333333329</v>
      </c>
      <c r="P19">
        <v>94.666666666666671</v>
      </c>
    </row>
    <row r="20" spans="1:16" x14ac:dyDescent="0.25">
      <c r="A20">
        <f t="shared" si="0"/>
        <v>95.588888888888903</v>
      </c>
      <c r="B20">
        <v>96</v>
      </c>
      <c r="C20">
        <v>95.333333333333329</v>
      </c>
      <c r="D20">
        <v>95.75</v>
      </c>
      <c r="E20">
        <v>95</v>
      </c>
      <c r="F20">
        <v>96</v>
      </c>
      <c r="G20">
        <v>96.25</v>
      </c>
      <c r="H20">
        <v>96.166666666666671</v>
      </c>
      <c r="I20">
        <v>94.75</v>
      </c>
      <c r="J20">
        <v>95.916666666666671</v>
      </c>
      <c r="K20">
        <v>95.666666666666671</v>
      </c>
      <c r="L20">
        <v>95.833333333333329</v>
      </c>
      <c r="M20">
        <v>94.666666666666671</v>
      </c>
      <c r="N20">
        <v>95.666666666666671</v>
      </c>
      <c r="O20">
        <v>95.666666666666671</v>
      </c>
      <c r="P20">
        <v>95.166666666666671</v>
      </c>
    </row>
    <row r="21" spans="1:16" x14ac:dyDescent="0.25">
      <c r="A21">
        <f t="shared" si="0"/>
        <v>95.50555555555556</v>
      </c>
      <c r="B21">
        <v>95.666666666666671</v>
      </c>
      <c r="C21">
        <v>95.083333333333329</v>
      </c>
      <c r="D21">
        <v>95.333333333333329</v>
      </c>
      <c r="E21">
        <v>95</v>
      </c>
      <c r="F21">
        <v>96.416666666666671</v>
      </c>
      <c r="G21">
        <v>96.166666666666671</v>
      </c>
      <c r="H21">
        <v>96.083333333333329</v>
      </c>
      <c r="I21">
        <v>94.916666666666671</v>
      </c>
      <c r="J21">
        <v>95.833333333333329</v>
      </c>
      <c r="K21">
        <v>95.75</v>
      </c>
      <c r="L21">
        <v>95.666666666666671</v>
      </c>
      <c r="M21">
        <v>95.25</v>
      </c>
      <c r="N21">
        <v>95</v>
      </c>
      <c r="O21">
        <v>95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40.477777777777774</v>
      </c>
      <c r="B2">
        <v>9.5</v>
      </c>
      <c r="C2">
        <v>85.333333333333329</v>
      </c>
      <c r="D2">
        <v>10</v>
      </c>
      <c r="E2">
        <v>87.333333333333329</v>
      </c>
      <c r="F2">
        <v>85.666666666666671</v>
      </c>
      <c r="G2">
        <v>9.6666666666666661</v>
      </c>
      <c r="H2">
        <v>8.3333333333333339</v>
      </c>
      <c r="I2">
        <v>86.083333333333329</v>
      </c>
      <c r="J2">
        <v>11.5</v>
      </c>
      <c r="K2">
        <v>10.41666666666667</v>
      </c>
      <c r="L2">
        <v>10.08333333333333</v>
      </c>
      <c r="M2">
        <v>9.1666666666666661</v>
      </c>
      <c r="N2">
        <v>87</v>
      </c>
      <c r="O2">
        <v>87</v>
      </c>
      <c r="P2">
        <v>10.08333333333333</v>
      </c>
    </row>
    <row r="3" spans="1:16" x14ac:dyDescent="0.25">
      <c r="A3">
        <f t="shared" si="0"/>
        <v>78.188888888888883</v>
      </c>
      <c r="B3">
        <v>72.666666666666671</v>
      </c>
      <c r="C3">
        <v>90</v>
      </c>
      <c r="D3">
        <v>68.5</v>
      </c>
      <c r="E3">
        <v>64.333333333333329</v>
      </c>
      <c r="F3">
        <v>75.75</v>
      </c>
      <c r="G3">
        <v>82.583333333333329</v>
      </c>
      <c r="H3">
        <v>90.166666666666671</v>
      </c>
      <c r="I3">
        <v>65.666666666666671</v>
      </c>
      <c r="J3">
        <v>76.833333333333329</v>
      </c>
      <c r="K3">
        <v>90.833333333333329</v>
      </c>
      <c r="L3">
        <v>91.666666666666671</v>
      </c>
      <c r="M3">
        <v>80.416666666666671</v>
      </c>
      <c r="N3">
        <v>75.666666666666671</v>
      </c>
      <c r="O3">
        <v>71.916666666666671</v>
      </c>
      <c r="P3">
        <v>75.833333333333329</v>
      </c>
    </row>
    <row r="4" spans="1:16" x14ac:dyDescent="0.25">
      <c r="A4">
        <f t="shared" si="0"/>
        <v>93.238888888888894</v>
      </c>
      <c r="B4">
        <v>92.5</v>
      </c>
      <c r="C4">
        <v>93</v>
      </c>
      <c r="D4">
        <v>92.916666666666671</v>
      </c>
      <c r="E4">
        <v>92.166666666666671</v>
      </c>
      <c r="F4">
        <v>94.583333333333329</v>
      </c>
      <c r="G4">
        <v>94.083333333333329</v>
      </c>
      <c r="H4">
        <v>91.916666666666671</v>
      </c>
      <c r="I4">
        <v>92.083333333333329</v>
      </c>
      <c r="J4">
        <v>93.333333333333329</v>
      </c>
      <c r="K4">
        <v>93.333333333333329</v>
      </c>
      <c r="L4">
        <v>93.25</v>
      </c>
      <c r="M4">
        <v>92.833333333333329</v>
      </c>
      <c r="N4">
        <v>94.916666666666671</v>
      </c>
      <c r="O4">
        <v>94.5</v>
      </c>
      <c r="P4">
        <v>93.166666666666671</v>
      </c>
    </row>
    <row r="5" spans="1:16" x14ac:dyDescent="0.25">
      <c r="A5">
        <f t="shared" si="0"/>
        <v>94.561111111111117</v>
      </c>
      <c r="B5">
        <v>92.083333333333329</v>
      </c>
      <c r="C5">
        <v>94.916666666666671</v>
      </c>
      <c r="D5">
        <v>94.75</v>
      </c>
      <c r="E5">
        <v>95.25</v>
      </c>
      <c r="F5">
        <v>95.416666666666671</v>
      </c>
      <c r="G5">
        <v>95.833333333333329</v>
      </c>
      <c r="H5">
        <v>93.583333333333329</v>
      </c>
      <c r="I5">
        <v>93.083333333333329</v>
      </c>
      <c r="J5">
        <v>94.583333333333329</v>
      </c>
      <c r="K5">
        <v>95.333333333333329</v>
      </c>
      <c r="L5">
        <v>93.833333333333329</v>
      </c>
      <c r="M5">
        <v>95.083333333333329</v>
      </c>
      <c r="N5">
        <v>95.5</v>
      </c>
      <c r="O5">
        <v>95.25</v>
      </c>
      <c r="P5">
        <v>93.916666666666671</v>
      </c>
    </row>
    <row r="6" spans="1:16" x14ac:dyDescent="0.25">
      <c r="A6">
        <f t="shared" si="0"/>
        <v>95.366666666666688</v>
      </c>
      <c r="B6">
        <v>93.75</v>
      </c>
      <c r="C6">
        <v>95.333333333333329</v>
      </c>
      <c r="D6">
        <v>95.916666666666671</v>
      </c>
      <c r="E6">
        <v>95.416666666666671</v>
      </c>
      <c r="F6">
        <v>95.916666666666671</v>
      </c>
      <c r="G6">
        <v>96</v>
      </c>
      <c r="H6">
        <v>94.833333333333329</v>
      </c>
      <c r="I6">
        <v>94.083333333333329</v>
      </c>
      <c r="J6">
        <v>95</v>
      </c>
      <c r="K6">
        <v>95.5</v>
      </c>
      <c r="L6">
        <v>95.083333333333329</v>
      </c>
      <c r="M6">
        <v>96.333333333333329</v>
      </c>
      <c r="N6">
        <v>96.666666666666671</v>
      </c>
      <c r="O6">
        <v>95.416666666666671</v>
      </c>
      <c r="P6">
        <v>95.25</v>
      </c>
    </row>
    <row r="7" spans="1:16" x14ac:dyDescent="0.25">
      <c r="A7">
        <f t="shared" si="0"/>
        <v>95.405555555555566</v>
      </c>
      <c r="B7">
        <v>95.166666666666671</v>
      </c>
      <c r="C7">
        <v>96.333333333333329</v>
      </c>
      <c r="D7">
        <v>95.083333333333329</v>
      </c>
      <c r="E7">
        <v>94.75</v>
      </c>
      <c r="F7">
        <v>96.25</v>
      </c>
      <c r="G7">
        <v>95.5</v>
      </c>
      <c r="H7">
        <v>94.5</v>
      </c>
      <c r="I7">
        <v>94</v>
      </c>
      <c r="J7">
        <v>96.25</v>
      </c>
      <c r="K7">
        <v>94.916666666666671</v>
      </c>
      <c r="L7">
        <v>95.5</v>
      </c>
      <c r="M7">
        <v>95.583333333333329</v>
      </c>
      <c r="N7">
        <v>96.666666666666671</v>
      </c>
      <c r="O7">
        <v>95.416666666666671</v>
      </c>
      <c r="P7">
        <v>95.166666666666671</v>
      </c>
    </row>
    <row r="8" spans="1:16" x14ac:dyDescent="0.25">
      <c r="A8">
        <f t="shared" si="0"/>
        <v>95.694444444444429</v>
      </c>
      <c r="B8">
        <v>95.083333333333329</v>
      </c>
      <c r="C8">
        <v>96.166666666666671</v>
      </c>
      <c r="D8">
        <v>95.25</v>
      </c>
      <c r="E8">
        <v>95.416666666666671</v>
      </c>
      <c r="F8">
        <v>96.75</v>
      </c>
      <c r="G8">
        <v>95.666666666666671</v>
      </c>
      <c r="H8">
        <v>94.583333333333329</v>
      </c>
      <c r="I8">
        <v>95.25</v>
      </c>
      <c r="J8">
        <v>96.5</v>
      </c>
      <c r="K8">
        <v>95.166666666666671</v>
      </c>
      <c r="L8">
        <v>95.666666666666671</v>
      </c>
      <c r="M8">
        <v>96.083333333333329</v>
      </c>
      <c r="N8">
        <v>96.333333333333329</v>
      </c>
      <c r="O8">
        <v>95.916666666666671</v>
      </c>
      <c r="P8">
        <v>95.583333333333329</v>
      </c>
    </row>
    <row r="9" spans="1:16" x14ac:dyDescent="0.25">
      <c r="A9">
        <f t="shared" si="0"/>
        <v>95.772222222222211</v>
      </c>
      <c r="B9">
        <v>95</v>
      </c>
      <c r="C9">
        <v>95.833333333333329</v>
      </c>
      <c r="D9">
        <v>95.5</v>
      </c>
      <c r="E9">
        <v>96.083333333333329</v>
      </c>
      <c r="F9">
        <v>96.333333333333329</v>
      </c>
      <c r="G9">
        <v>96.833333333333329</v>
      </c>
      <c r="H9">
        <v>94.666666666666671</v>
      </c>
      <c r="I9">
        <v>94.666666666666671</v>
      </c>
      <c r="J9">
        <v>96.083333333333329</v>
      </c>
      <c r="K9">
        <v>95.833333333333329</v>
      </c>
      <c r="L9">
        <v>95.583333333333329</v>
      </c>
      <c r="M9">
        <v>96.083333333333329</v>
      </c>
      <c r="N9">
        <v>96.416666666666671</v>
      </c>
      <c r="O9">
        <v>96.416666666666671</v>
      </c>
      <c r="P9">
        <v>95.25</v>
      </c>
    </row>
    <row r="10" spans="1:16" x14ac:dyDescent="0.25">
      <c r="A10">
        <f t="shared" si="0"/>
        <v>95.794444444444437</v>
      </c>
      <c r="B10">
        <v>95.166666666666671</v>
      </c>
      <c r="C10">
        <v>95.583333333333329</v>
      </c>
      <c r="D10">
        <v>95.833333333333329</v>
      </c>
      <c r="E10">
        <v>94.75</v>
      </c>
      <c r="F10">
        <v>96.666666666666671</v>
      </c>
      <c r="G10">
        <v>96.5</v>
      </c>
      <c r="H10">
        <v>96.166666666666671</v>
      </c>
      <c r="I10">
        <v>94.75</v>
      </c>
      <c r="J10">
        <v>96.25</v>
      </c>
      <c r="K10">
        <v>95.666666666666671</v>
      </c>
      <c r="L10">
        <v>95.416666666666671</v>
      </c>
      <c r="M10">
        <v>96.333333333333329</v>
      </c>
      <c r="N10">
        <v>96.666666666666671</v>
      </c>
      <c r="O10">
        <v>95.583333333333329</v>
      </c>
      <c r="P10">
        <v>95.583333333333329</v>
      </c>
    </row>
    <row r="11" spans="1:16" x14ac:dyDescent="0.25">
      <c r="A11">
        <f t="shared" si="0"/>
        <v>95.744444444444454</v>
      </c>
      <c r="B11">
        <v>95.5</v>
      </c>
      <c r="C11">
        <v>95.666666666666671</v>
      </c>
      <c r="D11">
        <v>95.416666666666671</v>
      </c>
      <c r="E11">
        <v>95.5</v>
      </c>
      <c r="F11">
        <v>97.583333333333329</v>
      </c>
      <c r="G11">
        <v>96.583333333333329</v>
      </c>
      <c r="H11">
        <v>95.75</v>
      </c>
      <c r="I11">
        <v>94.5</v>
      </c>
      <c r="J11">
        <v>96.083333333333329</v>
      </c>
      <c r="K11">
        <v>95.5</v>
      </c>
      <c r="L11">
        <v>95.333333333333329</v>
      </c>
      <c r="M11">
        <v>96.75</v>
      </c>
      <c r="N11">
        <v>96</v>
      </c>
      <c r="O11">
        <v>96.25</v>
      </c>
      <c r="P11">
        <v>93.75</v>
      </c>
    </row>
    <row r="12" spans="1:16" x14ac:dyDescent="0.25">
      <c r="A12">
        <f t="shared" si="0"/>
        <v>95.894444444444446</v>
      </c>
      <c r="B12">
        <v>95.5</v>
      </c>
      <c r="C12">
        <v>95.083333333333329</v>
      </c>
      <c r="D12">
        <v>95.666666666666671</v>
      </c>
      <c r="E12">
        <v>95.166666666666671</v>
      </c>
      <c r="F12">
        <v>97</v>
      </c>
      <c r="G12">
        <v>96.5</v>
      </c>
      <c r="H12">
        <v>95.333333333333329</v>
      </c>
      <c r="I12">
        <v>95.083333333333329</v>
      </c>
      <c r="J12">
        <v>96.416666666666671</v>
      </c>
      <c r="K12">
        <v>95</v>
      </c>
      <c r="L12">
        <v>96.083333333333329</v>
      </c>
      <c r="M12">
        <v>96.416666666666671</v>
      </c>
      <c r="N12">
        <v>96.833333333333329</v>
      </c>
      <c r="O12">
        <v>96</v>
      </c>
      <c r="P12">
        <v>96.333333333333329</v>
      </c>
    </row>
    <row r="13" spans="1:16" x14ac:dyDescent="0.25">
      <c r="A13">
        <f t="shared" si="0"/>
        <v>95.911111111111111</v>
      </c>
      <c r="B13">
        <v>95.666666666666671</v>
      </c>
      <c r="C13">
        <v>95.166666666666671</v>
      </c>
      <c r="D13">
        <v>95.75</v>
      </c>
      <c r="E13">
        <v>95.75</v>
      </c>
      <c r="F13">
        <v>96.583333333333329</v>
      </c>
      <c r="G13">
        <v>96.083333333333329</v>
      </c>
      <c r="H13">
        <v>95.666666666666671</v>
      </c>
      <c r="I13">
        <v>95.166666666666671</v>
      </c>
      <c r="J13">
        <v>95.833333333333329</v>
      </c>
      <c r="K13">
        <v>96.25</v>
      </c>
      <c r="L13">
        <v>95.916666666666671</v>
      </c>
      <c r="M13">
        <v>96.75</v>
      </c>
      <c r="N13">
        <v>95.75</v>
      </c>
      <c r="O13">
        <v>96.416666666666671</v>
      </c>
      <c r="P13">
        <v>95.916666666666671</v>
      </c>
    </row>
    <row r="14" spans="1:16" x14ac:dyDescent="0.25">
      <c r="A14">
        <f t="shared" si="0"/>
        <v>95.899999999999991</v>
      </c>
      <c r="B14">
        <v>95.75</v>
      </c>
      <c r="C14">
        <v>95.5</v>
      </c>
      <c r="D14">
        <v>95.333333333333329</v>
      </c>
      <c r="E14">
        <v>95.583333333333329</v>
      </c>
      <c r="F14">
        <v>97.583333333333329</v>
      </c>
      <c r="G14">
        <v>95.583333333333329</v>
      </c>
      <c r="H14">
        <v>95.833333333333329</v>
      </c>
      <c r="I14">
        <v>95.166666666666671</v>
      </c>
      <c r="J14">
        <v>96.833333333333329</v>
      </c>
      <c r="K14">
        <v>95.166666666666671</v>
      </c>
      <c r="L14">
        <v>95.583333333333329</v>
      </c>
      <c r="M14">
        <v>96.583333333333329</v>
      </c>
      <c r="N14">
        <v>96</v>
      </c>
      <c r="O14">
        <v>96.25</v>
      </c>
      <c r="P14">
        <v>95.75</v>
      </c>
    </row>
    <row r="15" spans="1:16" x14ac:dyDescent="0.25">
      <c r="A15">
        <f t="shared" si="0"/>
        <v>96.005555555555546</v>
      </c>
      <c r="B15">
        <v>96.75</v>
      </c>
      <c r="C15">
        <v>95.75</v>
      </c>
      <c r="D15">
        <v>95.333333333333329</v>
      </c>
      <c r="E15">
        <v>96</v>
      </c>
      <c r="F15">
        <v>96.666666666666671</v>
      </c>
      <c r="G15">
        <v>95.416666666666671</v>
      </c>
      <c r="H15">
        <v>95.833333333333329</v>
      </c>
      <c r="I15">
        <v>94.333333333333329</v>
      </c>
      <c r="J15">
        <v>96.75</v>
      </c>
      <c r="K15">
        <v>95.916666666666671</v>
      </c>
      <c r="L15">
        <v>96.25</v>
      </c>
      <c r="M15">
        <v>96.5</v>
      </c>
      <c r="N15">
        <v>96.833333333333329</v>
      </c>
      <c r="O15">
        <v>96.25</v>
      </c>
      <c r="P15">
        <v>95.5</v>
      </c>
    </row>
    <row r="16" spans="1:16" x14ac:dyDescent="0.25">
      <c r="A16">
        <f t="shared" si="0"/>
        <v>95.872222222222234</v>
      </c>
      <c r="B16">
        <v>95.75</v>
      </c>
      <c r="C16">
        <v>95.75</v>
      </c>
      <c r="D16">
        <v>95.5</v>
      </c>
      <c r="E16">
        <v>94.916666666666671</v>
      </c>
      <c r="F16">
        <v>97.166666666666671</v>
      </c>
      <c r="G16">
        <v>96.583333333333329</v>
      </c>
      <c r="H16">
        <v>95.75</v>
      </c>
      <c r="I16">
        <v>95.666666666666671</v>
      </c>
      <c r="J16">
        <v>95.916666666666671</v>
      </c>
      <c r="K16">
        <v>95.583333333333329</v>
      </c>
      <c r="L16">
        <v>95.25</v>
      </c>
      <c r="M16">
        <v>96.416666666666671</v>
      </c>
      <c r="N16">
        <v>96.25</v>
      </c>
      <c r="O16">
        <v>95.25</v>
      </c>
      <c r="P16">
        <v>96.333333333333329</v>
      </c>
    </row>
    <row r="17" spans="1:16" x14ac:dyDescent="0.25">
      <c r="A17">
        <f t="shared" si="0"/>
        <v>95.794444444444451</v>
      </c>
      <c r="B17">
        <v>96.333333333333329</v>
      </c>
      <c r="C17">
        <v>95.75</v>
      </c>
      <c r="D17">
        <v>95.083333333333329</v>
      </c>
      <c r="E17">
        <v>95.916666666666671</v>
      </c>
      <c r="F17">
        <v>96.916666666666671</v>
      </c>
      <c r="G17">
        <v>96.416666666666671</v>
      </c>
      <c r="H17">
        <v>95.25</v>
      </c>
      <c r="I17">
        <v>94.666666666666671</v>
      </c>
      <c r="J17">
        <v>96.166666666666671</v>
      </c>
      <c r="K17">
        <v>95.5</v>
      </c>
      <c r="L17">
        <v>95.25</v>
      </c>
      <c r="M17">
        <v>96.666666666666671</v>
      </c>
      <c r="N17">
        <v>95.5</v>
      </c>
      <c r="O17">
        <v>96.083333333333329</v>
      </c>
      <c r="P17">
        <v>95.416666666666671</v>
      </c>
    </row>
    <row r="18" spans="1:16" x14ac:dyDescent="0.25">
      <c r="A18">
        <f t="shared" si="0"/>
        <v>96.094444444444449</v>
      </c>
      <c r="B18">
        <v>96.166666666666671</v>
      </c>
      <c r="C18">
        <v>96</v>
      </c>
      <c r="D18">
        <v>95.333333333333329</v>
      </c>
      <c r="E18">
        <v>95.916666666666671</v>
      </c>
      <c r="F18">
        <v>97.25</v>
      </c>
      <c r="G18">
        <v>96.5</v>
      </c>
      <c r="H18">
        <v>96</v>
      </c>
      <c r="I18">
        <v>95.333333333333329</v>
      </c>
      <c r="J18">
        <v>96.083333333333329</v>
      </c>
      <c r="K18">
        <v>96.5</v>
      </c>
      <c r="L18">
        <v>95.916666666666671</v>
      </c>
      <c r="M18">
        <v>96.5</v>
      </c>
      <c r="N18">
        <v>96.583333333333329</v>
      </c>
      <c r="O18">
        <v>95.583333333333329</v>
      </c>
      <c r="P18">
        <v>95.75</v>
      </c>
    </row>
    <row r="19" spans="1:16" x14ac:dyDescent="0.25">
      <c r="A19">
        <f t="shared" si="0"/>
        <v>96.072222222222237</v>
      </c>
      <c r="B19">
        <v>95.5</v>
      </c>
      <c r="C19">
        <v>96.666666666666671</v>
      </c>
      <c r="D19">
        <v>95.916666666666671</v>
      </c>
      <c r="E19">
        <v>96</v>
      </c>
      <c r="F19">
        <v>97.25</v>
      </c>
      <c r="G19">
        <v>95.5</v>
      </c>
      <c r="H19">
        <v>95.583333333333329</v>
      </c>
      <c r="I19">
        <v>95.416666666666671</v>
      </c>
      <c r="J19">
        <v>96.166666666666671</v>
      </c>
      <c r="K19">
        <v>96.083333333333329</v>
      </c>
      <c r="L19">
        <v>95.916666666666671</v>
      </c>
      <c r="M19">
        <v>96.416666666666671</v>
      </c>
      <c r="N19">
        <v>96.666666666666671</v>
      </c>
      <c r="O19">
        <v>95.75</v>
      </c>
      <c r="P19">
        <v>96.25</v>
      </c>
    </row>
    <row r="20" spans="1:16" x14ac:dyDescent="0.25">
      <c r="A20">
        <f t="shared" si="0"/>
        <v>95.911111111111097</v>
      </c>
      <c r="B20">
        <v>95.5</v>
      </c>
      <c r="C20">
        <v>96.416666666666671</v>
      </c>
      <c r="D20">
        <v>95.416666666666671</v>
      </c>
      <c r="E20">
        <v>95.666666666666671</v>
      </c>
      <c r="F20">
        <v>96.916666666666671</v>
      </c>
      <c r="G20">
        <v>96</v>
      </c>
      <c r="H20">
        <v>95.166666666666671</v>
      </c>
      <c r="I20">
        <v>95.333333333333329</v>
      </c>
      <c r="J20">
        <v>95.666666666666671</v>
      </c>
      <c r="K20">
        <v>95.75</v>
      </c>
      <c r="L20">
        <v>95.916666666666671</v>
      </c>
      <c r="M20">
        <v>96.5</v>
      </c>
      <c r="N20">
        <v>96.583333333333329</v>
      </c>
      <c r="O20">
        <v>96</v>
      </c>
      <c r="P20">
        <v>95.833333333333329</v>
      </c>
    </row>
    <row r="21" spans="1:16" x14ac:dyDescent="0.25">
      <c r="A21">
        <f t="shared" si="0"/>
        <v>95.911111111111097</v>
      </c>
      <c r="B21">
        <v>95.5</v>
      </c>
      <c r="C21">
        <v>95.666666666666671</v>
      </c>
      <c r="D21">
        <v>95.916666666666671</v>
      </c>
      <c r="E21">
        <v>95.333333333333329</v>
      </c>
      <c r="F21">
        <v>96.916666666666671</v>
      </c>
      <c r="G21">
        <v>96</v>
      </c>
      <c r="H21">
        <v>95.416666666666671</v>
      </c>
      <c r="I21">
        <v>95.333333333333329</v>
      </c>
      <c r="J21">
        <v>96.5</v>
      </c>
      <c r="K21">
        <v>95.416666666666671</v>
      </c>
      <c r="L21">
        <v>95.583333333333329</v>
      </c>
      <c r="M21">
        <v>96.166666666666671</v>
      </c>
      <c r="N21">
        <v>96.583333333333329</v>
      </c>
      <c r="O21">
        <v>96</v>
      </c>
      <c r="P21">
        <v>96.333333333333329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40.011111111111106</v>
      </c>
      <c r="B2">
        <v>7.5</v>
      </c>
      <c r="C2">
        <v>84.083333333333329</v>
      </c>
      <c r="D2">
        <v>9.8333333333333339</v>
      </c>
      <c r="E2">
        <v>86.083333333333329</v>
      </c>
      <c r="F2">
        <v>85.916666666666671</v>
      </c>
      <c r="G2">
        <v>12.16666666666667</v>
      </c>
      <c r="H2">
        <v>8</v>
      </c>
      <c r="I2">
        <v>82.25</v>
      </c>
      <c r="J2">
        <v>9.8333333333333339</v>
      </c>
      <c r="K2">
        <v>10.58333333333333</v>
      </c>
      <c r="L2">
        <v>11.66666666666667</v>
      </c>
      <c r="M2">
        <v>9.0833333333333339</v>
      </c>
      <c r="N2">
        <v>86.333333333333329</v>
      </c>
      <c r="O2">
        <v>85.833333333333329</v>
      </c>
      <c r="P2">
        <v>11</v>
      </c>
    </row>
    <row r="3" spans="1:16" x14ac:dyDescent="0.25">
      <c r="A3">
        <f t="shared" si="0"/>
        <v>78.216666666666669</v>
      </c>
      <c r="B3">
        <v>71.166666666666671</v>
      </c>
      <c r="C3">
        <v>89.25</v>
      </c>
      <c r="D3">
        <v>69.583333333333329</v>
      </c>
      <c r="E3">
        <v>64.916666666666671</v>
      </c>
      <c r="F3">
        <v>76.25</v>
      </c>
      <c r="G3">
        <v>80.833333333333329</v>
      </c>
      <c r="H3">
        <v>91.583333333333329</v>
      </c>
      <c r="I3">
        <v>64.75</v>
      </c>
      <c r="J3">
        <v>77.25</v>
      </c>
      <c r="K3">
        <v>92.583333333333329</v>
      </c>
      <c r="L3">
        <v>92.583333333333329</v>
      </c>
      <c r="M3">
        <v>80.5</v>
      </c>
      <c r="N3">
        <v>77</v>
      </c>
      <c r="O3">
        <v>70.333333333333329</v>
      </c>
      <c r="P3">
        <v>74.666666666666671</v>
      </c>
    </row>
    <row r="4" spans="1:16" x14ac:dyDescent="0.25">
      <c r="A4">
        <f t="shared" si="0"/>
        <v>93.138888888888886</v>
      </c>
      <c r="B4">
        <v>92.5</v>
      </c>
      <c r="C4">
        <v>93</v>
      </c>
      <c r="D4">
        <v>92.75</v>
      </c>
      <c r="E4">
        <v>91.833333333333329</v>
      </c>
      <c r="F4">
        <v>93.5</v>
      </c>
      <c r="G4">
        <v>93.916666666666671</v>
      </c>
      <c r="H4">
        <v>93.416666666666671</v>
      </c>
      <c r="I4">
        <v>90.083333333333329</v>
      </c>
      <c r="J4">
        <v>93</v>
      </c>
      <c r="K4">
        <v>94.5</v>
      </c>
      <c r="L4">
        <v>94.166666666666671</v>
      </c>
      <c r="M4">
        <v>92.5</v>
      </c>
      <c r="N4">
        <v>94.916666666666671</v>
      </c>
      <c r="O4">
        <v>93.833333333333329</v>
      </c>
      <c r="P4">
        <v>93.166666666666671</v>
      </c>
    </row>
    <row r="5" spans="1:16" x14ac:dyDescent="0.25">
      <c r="A5">
        <f t="shared" si="0"/>
        <v>94.394444444444431</v>
      </c>
      <c r="B5">
        <v>93</v>
      </c>
      <c r="C5">
        <v>94.5</v>
      </c>
      <c r="D5">
        <v>94.583333333333329</v>
      </c>
      <c r="E5">
        <v>95</v>
      </c>
      <c r="F5">
        <v>94.666666666666671</v>
      </c>
      <c r="G5">
        <v>95</v>
      </c>
      <c r="H5">
        <v>93.416666666666671</v>
      </c>
      <c r="I5">
        <v>92.083333333333329</v>
      </c>
      <c r="J5">
        <v>93.833333333333329</v>
      </c>
      <c r="K5">
        <v>96.416666666666671</v>
      </c>
      <c r="L5">
        <v>95.083333333333329</v>
      </c>
      <c r="M5">
        <v>94.833333333333329</v>
      </c>
      <c r="N5">
        <v>95.166666666666671</v>
      </c>
      <c r="O5">
        <v>94.083333333333329</v>
      </c>
      <c r="P5">
        <v>94.25</v>
      </c>
    </row>
    <row r="6" spans="1:16" x14ac:dyDescent="0.25">
      <c r="A6">
        <f t="shared" si="0"/>
        <v>95</v>
      </c>
      <c r="B6">
        <v>94.416666666666671</v>
      </c>
      <c r="C6">
        <v>95.666666666666671</v>
      </c>
      <c r="D6">
        <v>94.416666666666671</v>
      </c>
      <c r="E6">
        <v>95</v>
      </c>
      <c r="F6">
        <v>95.333333333333329</v>
      </c>
      <c r="G6">
        <v>95.166666666666671</v>
      </c>
      <c r="H6">
        <v>94.5</v>
      </c>
      <c r="I6">
        <v>93</v>
      </c>
      <c r="J6">
        <v>95.333333333333329</v>
      </c>
      <c r="K6">
        <v>96.5</v>
      </c>
      <c r="L6">
        <v>96</v>
      </c>
      <c r="M6">
        <v>95.833333333333329</v>
      </c>
      <c r="N6">
        <v>95.583333333333329</v>
      </c>
      <c r="O6">
        <v>94.416666666666671</v>
      </c>
      <c r="P6">
        <v>93.833333333333329</v>
      </c>
    </row>
    <row r="7" spans="1:16" x14ac:dyDescent="0.25">
      <c r="A7">
        <f t="shared" si="0"/>
        <v>95.416666666666671</v>
      </c>
      <c r="B7">
        <v>95.333333333333329</v>
      </c>
      <c r="C7">
        <v>95.666666666666671</v>
      </c>
      <c r="D7">
        <v>95.416666666666671</v>
      </c>
      <c r="E7">
        <v>95.166666666666671</v>
      </c>
      <c r="F7">
        <v>95.333333333333329</v>
      </c>
      <c r="G7">
        <v>95.666666666666671</v>
      </c>
      <c r="H7">
        <v>94.833333333333329</v>
      </c>
      <c r="I7">
        <v>93.166666666666671</v>
      </c>
      <c r="J7">
        <v>95.75</v>
      </c>
      <c r="K7">
        <v>96.833333333333329</v>
      </c>
      <c r="L7">
        <v>96.166666666666671</v>
      </c>
      <c r="M7">
        <v>96.333333333333329</v>
      </c>
      <c r="N7">
        <v>95.916666666666671</v>
      </c>
      <c r="O7">
        <v>94.583333333333329</v>
      </c>
      <c r="P7">
        <v>95.083333333333329</v>
      </c>
    </row>
    <row r="8" spans="1:16" x14ac:dyDescent="0.25">
      <c r="A8">
        <f t="shared" si="0"/>
        <v>95.600000000000009</v>
      </c>
      <c r="B8">
        <v>94.833333333333329</v>
      </c>
      <c r="C8">
        <v>96.166666666666671</v>
      </c>
      <c r="D8">
        <v>95</v>
      </c>
      <c r="E8">
        <v>94.916666666666671</v>
      </c>
      <c r="F8">
        <v>95.75</v>
      </c>
      <c r="G8">
        <v>95.666666666666671</v>
      </c>
      <c r="H8">
        <v>94.916666666666671</v>
      </c>
      <c r="I8">
        <v>94</v>
      </c>
      <c r="J8">
        <v>96.583333333333329</v>
      </c>
      <c r="K8">
        <v>96.583333333333329</v>
      </c>
      <c r="L8">
        <v>96.833333333333329</v>
      </c>
      <c r="M8">
        <v>96.166666666666671</v>
      </c>
      <c r="N8">
        <v>96.166666666666671</v>
      </c>
      <c r="O8">
        <v>94.916666666666671</v>
      </c>
      <c r="P8">
        <v>95.5</v>
      </c>
    </row>
    <row r="9" spans="1:16" x14ac:dyDescent="0.25">
      <c r="A9">
        <f t="shared" si="0"/>
        <v>95.65</v>
      </c>
      <c r="B9">
        <v>95.166666666666671</v>
      </c>
      <c r="C9">
        <v>96.583333333333329</v>
      </c>
      <c r="D9">
        <v>95</v>
      </c>
      <c r="E9">
        <v>95.583333333333329</v>
      </c>
      <c r="F9">
        <v>95.083333333333329</v>
      </c>
      <c r="G9">
        <v>95.833333333333329</v>
      </c>
      <c r="H9">
        <v>95.833333333333329</v>
      </c>
      <c r="I9">
        <v>93</v>
      </c>
      <c r="J9">
        <v>96.25</v>
      </c>
      <c r="K9">
        <v>96.583333333333329</v>
      </c>
      <c r="L9">
        <v>96.583333333333329</v>
      </c>
      <c r="M9">
        <v>96.25</v>
      </c>
      <c r="N9">
        <v>95.916666666666671</v>
      </c>
      <c r="O9">
        <v>95.5</v>
      </c>
      <c r="P9">
        <v>95.583333333333329</v>
      </c>
    </row>
    <row r="10" spans="1:16" x14ac:dyDescent="0.25">
      <c r="A10">
        <f t="shared" si="0"/>
        <v>95.62777777777778</v>
      </c>
      <c r="B10">
        <v>95.833333333333329</v>
      </c>
      <c r="C10">
        <v>95.833333333333329</v>
      </c>
      <c r="D10">
        <v>94.833333333333329</v>
      </c>
      <c r="E10">
        <v>95.666666666666671</v>
      </c>
      <c r="F10">
        <v>95.333333333333329</v>
      </c>
      <c r="G10">
        <v>95.5</v>
      </c>
      <c r="H10">
        <v>96.166666666666671</v>
      </c>
      <c r="I10">
        <v>93.666666666666671</v>
      </c>
      <c r="J10">
        <v>96.083333333333329</v>
      </c>
      <c r="K10">
        <v>96.833333333333329</v>
      </c>
      <c r="L10">
        <v>96.25</v>
      </c>
      <c r="M10">
        <v>96.916666666666671</v>
      </c>
      <c r="N10">
        <v>96.166666666666671</v>
      </c>
      <c r="O10">
        <v>94.583333333333329</v>
      </c>
      <c r="P10">
        <v>94.75</v>
      </c>
    </row>
    <row r="11" spans="1:16" x14ac:dyDescent="0.25">
      <c r="A11">
        <f t="shared" si="0"/>
        <v>95.766666666666666</v>
      </c>
      <c r="B11">
        <v>95.75</v>
      </c>
      <c r="C11">
        <v>95.916666666666671</v>
      </c>
      <c r="D11">
        <v>96.583333333333329</v>
      </c>
      <c r="E11">
        <v>95.5</v>
      </c>
      <c r="F11">
        <v>95.5</v>
      </c>
      <c r="G11">
        <v>96.166666666666671</v>
      </c>
      <c r="H11">
        <v>95.666666666666671</v>
      </c>
      <c r="I11">
        <v>94.5</v>
      </c>
      <c r="J11">
        <v>96.25</v>
      </c>
      <c r="K11">
        <v>96.416666666666671</v>
      </c>
      <c r="L11">
        <v>96.75</v>
      </c>
      <c r="M11">
        <v>96.75</v>
      </c>
      <c r="N11">
        <v>96</v>
      </c>
      <c r="O11">
        <v>94.416666666666671</v>
      </c>
      <c r="P11">
        <v>94.333333333333329</v>
      </c>
    </row>
    <row r="12" spans="1:16" x14ac:dyDescent="0.25">
      <c r="A12">
        <f t="shared" si="0"/>
        <v>95.75</v>
      </c>
      <c r="B12">
        <v>95.916666666666671</v>
      </c>
      <c r="C12">
        <v>95.916666666666671</v>
      </c>
      <c r="D12">
        <v>95.333333333333329</v>
      </c>
      <c r="E12">
        <v>95.583333333333329</v>
      </c>
      <c r="F12">
        <v>96.25</v>
      </c>
      <c r="G12">
        <v>95.75</v>
      </c>
      <c r="H12">
        <v>95.166666666666671</v>
      </c>
      <c r="I12">
        <v>94.166666666666671</v>
      </c>
      <c r="J12">
        <v>95.5</v>
      </c>
      <c r="K12">
        <v>96.833333333333329</v>
      </c>
      <c r="L12">
        <v>96.833333333333329</v>
      </c>
      <c r="M12">
        <v>96.25</v>
      </c>
      <c r="N12">
        <v>96.083333333333329</v>
      </c>
      <c r="O12">
        <v>95</v>
      </c>
      <c r="P12">
        <v>95.666666666666671</v>
      </c>
    </row>
    <row r="13" spans="1:16" x14ac:dyDescent="0.25">
      <c r="A13">
        <f t="shared" si="0"/>
        <v>96.033333333333331</v>
      </c>
      <c r="B13">
        <v>95.916666666666671</v>
      </c>
      <c r="C13">
        <v>96.333333333333329</v>
      </c>
      <c r="D13">
        <v>94.75</v>
      </c>
      <c r="E13">
        <v>94.833333333333329</v>
      </c>
      <c r="F13">
        <v>96.166666666666671</v>
      </c>
      <c r="G13">
        <v>96.083333333333329</v>
      </c>
      <c r="H13">
        <v>96.25</v>
      </c>
      <c r="I13">
        <v>95</v>
      </c>
      <c r="J13">
        <v>96.5</v>
      </c>
      <c r="K13">
        <v>96.833333333333329</v>
      </c>
      <c r="L13">
        <v>97</v>
      </c>
      <c r="M13">
        <v>97.166666666666671</v>
      </c>
      <c r="N13">
        <v>96</v>
      </c>
      <c r="O13">
        <v>95.083333333333329</v>
      </c>
      <c r="P13">
        <v>96.583333333333329</v>
      </c>
    </row>
    <row r="14" spans="1:16" x14ac:dyDescent="0.25">
      <c r="A14">
        <f t="shared" si="0"/>
        <v>95.722222222222214</v>
      </c>
      <c r="B14">
        <v>95.583333333333329</v>
      </c>
      <c r="C14">
        <v>96.083333333333329</v>
      </c>
      <c r="D14">
        <v>95.166666666666671</v>
      </c>
      <c r="E14">
        <v>95.25</v>
      </c>
      <c r="F14">
        <v>96.25</v>
      </c>
      <c r="G14">
        <v>95.75</v>
      </c>
      <c r="H14">
        <v>95.583333333333329</v>
      </c>
      <c r="I14">
        <v>94.416666666666671</v>
      </c>
      <c r="J14">
        <v>96.166666666666671</v>
      </c>
      <c r="K14">
        <v>96.5</v>
      </c>
      <c r="L14">
        <v>96.25</v>
      </c>
      <c r="M14">
        <v>96.75</v>
      </c>
      <c r="N14">
        <v>96.083333333333329</v>
      </c>
      <c r="O14">
        <v>94.666666666666671</v>
      </c>
      <c r="P14">
        <v>95.333333333333329</v>
      </c>
    </row>
    <row r="15" spans="1:16" x14ac:dyDescent="0.25">
      <c r="A15">
        <f t="shared" si="0"/>
        <v>95.84999999999998</v>
      </c>
      <c r="B15">
        <v>95.75</v>
      </c>
      <c r="C15">
        <v>96.333333333333329</v>
      </c>
      <c r="D15">
        <v>95.666666666666671</v>
      </c>
      <c r="E15">
        <v>95.166666666666671</v>
      </c>
      <c r="F15">
        <v>96.5</v>
      </c>
      <c r="G15">
        <v>95.666666666666671</v>
      </c>
      <c r="H15">
        <v>96.166666666666671</v>
      </c>
      <c r="I15">
        <v>94.583333333333329</v>
      </c>
      <c r="J15">
        <v>96</v>
      </c>
      <c r="K15">
        <v>96.166666666666671</v>
      </c>
      <c r="L15">
        <v>96.583333333333329</v>
      </c>
      <c r="M15">
        <v>96.5</v>
      </c>
      <c r="N15">
        <v>95.833333333333329</v>
      </c>
      <c r="O15">
        <v>95.583333333333329</v>
      </c>
      <c r="P15">
        <v>95.25</v>
      </c>
    </row>
    <row r="16" spans="1:16" x14ac:dyDescent="0.25">
      <c r="A16">
        <f t="shared" si="0"/>
        <v>95.811111111111089</v>
      </c>
      <c r="B16">
        <v>96.333333333333329</v>
      </c>
      <c r="C16">
        <v>95.833333333333329</v>
      </c>
      <c r="D16">
        <v>95.333333333333329</v>
      </c>
      <c r="E16">
        <v>95</v>
      </c>
      <c r="F16">
        <v>96.083333333333329</v>
      </c>
      <c r="G16">
        <v>95.583333333333329</v>
      </c>
      <c r="H16">
        <v>96.583333333333329</v>
      </c>
      <c r="I16">
        <v>93.5</v>
      </c>
      <c r="J16">
        <v>96.166666666666671</v>
      </c>
      <c r="K16">
        <v>96.416666666666671</v>
      </c>
      <c r="L16">
        <v>96.333333333333329</v>
      </c>
      <c r="M16">
        <v>96.583333333333329</v>
      </c>
      <c r="N16">
        <v>96.833333333333329</v>
      </c>
      <c r="O16">
        <v>95.583333333333329</v>
      </c>
      <c r="P16">
        <v>95</v>
      </c>
    </row>
    <row r="17" spans="1:16" x14ac:dyDescent="0.25">
      <c r="A17">
        <f t="shared" si="0"/>
        <v>95.677777777777777</v>
      </c>
      <c r="B17">
        <v>95.666666666666671</v>
      </c>
      <c r="C17">
        <v>95.583333333333329</v>
      </c>
      <c r="D17">
        <v>95.25</v>
      </c>
      <c r="E17">
        <v>95.333333333333329</v>
      </c>
      <c r="F17">
        <v>95.333333333333329</v>
      </c>
      <c r="G17">
        <v>95.333333333333329</v>
      </c>
      <c r="H17">
        <v>95.916666666666671</v>
      </c>
      <c r="I17">
        <v>95</v>
      </c>
      <c r="J17">
        <v>95.333333333333329</v>
      </c>
      <c r="K17">
        <v>96.416666666666671</v>
      </c>
      <c r="L17">
        <v>96.5</v>
      </c>
      <c r="M17">
        <v>96.416666666666671</v>
      </c>
      <c r="N17">
        <v>96.166666666666671</v>
      </c>
      <c r="O17">
        <v>94.916666666666671</v>
      </c>
      <c r="P17">
        <v>96</v>
      </c>
    </row>
    <row r="18" spans="1:16" x14ac:dyDescent="0.25">
      <c r="A18">
        <f t="shared" si="0"/>
        <v>95.933333333333337</v>
      </c>
      <c r="B18">
        <v>96.416666666666671</v>
      </c>
      <c r="C18">
        <v>96.333333333333329</v>
      </c>
      <c r="D18">
        <v>95.333333333333329</v>
      </c>
      <c r="E18">
        <v>96</v>
      </c>
      <c r="F18">
        <v>96.166666666666671</v>
      </c>
      <c r="G18">
        <v>96</v>
      </c>
      <c r="H18">
        <v>95.833333333333329</v>
      </c>
      <c r="I18">
        <v>93.75</v>
      </c>
      <c r="J18">
        <v>96.166666666666671</v>
      </c>
      <c r="K18">
        <v>96.333333333333329</v>
      </c>
      <c r="L18">
        <v>96.833333333333329</v>
      </c>
      <c r="M18">
        <v>96.5</v>
      </c>
      <c r="N18">
        <v>96.916666666666671</v>
      </c>
      <c r="O18">
        <v>95.083333333333329</v>
      </c>
      <c r="P18">
        <v>95.333333333333329</v>
      </c>
    </row>
    <row r="19" spans="1:16" x14ac:dyDescent="0.25">
      <c r="A19">
        <f t="shared" si="0"/>
        <v>95.788888888888863</v>
      </c>
      <c r="B19">
        <v>96.083333333333329</v>
      </c>
      <c r="C19">
        <v>95.666666666666671</v>
      </c>
      <c r="D19">
        <v>95.666666666666671</v>
      </c>
      <c r="E19">
        <v>95</v>
      </c>
      <c r="F19">
        <v>96.083333333333329</v>
      </c>
      <c r="G19">
        <v>96</v>
      </c>
      <c r="H19">
        <v>95.916666666666671</v>
      </c>
      <c r="I19">
        <v>93.916666666666671</v>
      </c>
      <c r="J19">
        <v>96.166666666666671</v>
      </c>
      <c r="K19">
        <v>96</v>
      </c>
      <c r="L19">
        <v>96.666666666666671</v>
      </c>
      <c r="M19">
        <v>96</v>
      </c>
      <c r="N19">
        <v>96.5</v>
      </c>
      <c r="O19">
        <v>95.083333333333329</v>
      </c>
      <c r="P19">
        <v>96.083333333333329</v>
      </c>
    </row>
    <row r="20" spans="1:16" x14ac:dyDescent="0.25">
      <c r="A20">
        <f t="shared" si="0"/>
        <v>95.761111111111134</v>
      </c>
      <c r="B20">
        <v>96.083333333333329</v>
      </c>
      <c r="C20">
        <v>95.916666666666671</v>
      </c>
      <c r="D20">
        <v>95.25</v>
      </c>
      <c r="E20">
        <v>95.25</v>
      </c>
      <c r="F20">
        <v>96.416666666666671</v>
      </c>
      <c r="G20">
        <v>95.916666666666671</v>
      </c>
      <c r="H20">
        <v>96.25</v>
      </c>
      <c r="I20">
        <v>94</v>
      </c>
      <c r="J20">
        <v>96.75</v>
      </c>
      <c r="K20">
        <v>96.5</v>
      </c>
      <c r="L20">
        <v>96.166666666666671</v>
      </c>
      <c r="M20">
        <v>96.416666666666671</v>
      </c>
      <c r="N20">
        <v>95.416666666666671</v>
      </c>
      <c r="O20">
        <v>94.916666666666671</v>
      </c>
      <c r="P20">
        <v>95.166666666666671</v>
      </c>
    </row>
    <row r="21" spans="1:16" x14ac:dyDescent="0.25">
      <c r="A21">
        <f t="shared" si="0"/>
        <v>95.733333333333334</v>
      </c>
      <c r="B21">
        <v>96.333333333333329</v>
      </c>
      <c r="C21">
        <v>95.666666666666671</v>
      </c>
      <c r="D21">
        <v>95.5</v>
      </c>
      <c r="E21">
        <v>95.333333333333329</v>
      </c>
      <c r="F21">
        <v>96.166666666666671</v>
      </c>
      <c r="G21">
        <v>95</v>
      </c>
      <c r="H21">
        <v>96.25</v>
      </c>
      <c r="I21">
        <v>92.916666666666671</v>
      </c>
      <c r="J21">
        <v>96.583333333333329</v>
      </c>
      <c r="K21">
        <v>96.583333333333329</v>
      </c>
      <c r="L21">
        <v>96.166666666666671</v>
      </c>
      <c r="M21">
        <v>96.416666666666671</v>
      </c>
      <c r="N21">
        <v>96.166666666666671</v>
      </c>
      <c r="O21">
        <v>95.083333333333329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40.49444444444444</v>
      </c>
      <c r="B2">
        <v>8.3333333333333339</v>
      </c>
      <c r="C2">
        <v>84</v>
      </c>
      <c r="D2">
        <v>10</v>
      </c>
      <c r="E2">
        <v>85.416666666666671</v>
      </c>
      <c r="F2">
        <v>87.416666666666671</v>
      </c>
      <c r="G2">
        <v>11.25</v>
      </c>
      <c r="H2">
        <v>10.58333333333333</v>
      </c>
      <c r="I2">
        <v>83.916666666666671</v>
      </c>
      <c r="J2">
        <v>11.83333333333333</v>
      </c>
      <c r="K2">
        <v>10.25</v>
      </c>
      <c r="L2">
        <v>9.8333333333333339</v>
      </c>
      <c r="M2">
        <v>10.16666666666667</v>
      </c>
      <c r="N2">
        <v>86.416666666666671</v>
      </c>
      <c r="O2">
        <v>86.583333333333329</v>
      </c>
      <c r="P2">
        <v>11.41666666666667</v>
      </c>
    </row>
    <row r="3" spans="1:16" x14ac:dyDescent="0.25">
      <c r="A3">
        <f t="shared" si="0"/>
        <v>78.516666666666652</v>
      </c>
      <c r="B3">
        <v>75.083333333333329</v>
      </c>
      <c r="C3">
        <v>91.083333333333329</v>
      </c>
      <c r="D3">
        <v>71.75</v>
      </c>
      <c r="E3">
        <v>65.916666666666671</v>
      </c>
      <c r="F3">
        <v>75.416666666666671</v>
      </c>
      <c r="G3">
        <v>81.916666666666671</v>
      </c>
      <c r="H3">
        <v>91.083333333333329</v>
      </c>
      <c r="I3">
        <v>65.166666666666671</v>
      </c>
      <c r="J3">
        <v>74.916666666666671</v>
      </c>
      <c r="K3">
        <v>91</v>
      </c>
      <c r="L3">
        <v>91.25</v>
      </c>
      <c r="M3">
        <v>80</v>
      </c>
      <c r="N3">
        <v>76.833333333333329</v>
      </c>
      <c r="O3">
        <v>70.5</v>
      </c>
      <c r="P3">
        <v>75.833333333333329</v>
      </c>
    </row>
    <row r="4" spans="1:16" x14ac:dyDescent="0.25">
      <c r="A4">
        <f t="shared" si="0"/>
        <v>92.75555555555556</v>
      </c>
      <c r="B4">
        <v>92.166666666666671</v>
      </c>
      <c r="C4">
        <v>93.333333333333329</v>
      </c>
      <c r="D4">
        <v>92.583333333333329</v>
      </c>
      <c r="E4">
        <v>90.333333333333329</v>
      </c>
      <c r="F4">
        <v>92.75</v>
      </c>
      <c r="G4">
        <v>92.833333333333329</v>
      </c>
      <c r="H4">
        <v>92.666666666666671</v>
      </c>
      <c r="I4">
        <v>91.833333333333329</v>
      </c>
      <c r="J4">
        <v>93.75</v>
      </c>
      <c r="K4">
        <v>93.583333333333329</v>
      </c>
      <c r="L4">
        <v>92.666666666666671</v>
      </c>
      <c r="M4">
        <v>91.25</v>
      </c>
      <c r="N4">
        <v>94.666666666666671</v>
      </c>
      <c r="O4">
        <v>93.75</v>
      </c>
      <c r="P4">
        <v>93.166666666666671</v>
      </c>
    </row>
    <row r="5" spans="1:16" x14ac:dyDescent="0.25">
      <c r="A5">
        <f t="shared" si="0"/>
        <v>94.061111111111131</v>
      </c>
      <c r="B5">
        <v>93.333333333333329</v>
      </c>
      <c r="C5">
        <v>94.833333333333329</v>
      </c>
      <c r="D5">
        <v>94.916666666666671</v>
      </c>
      <c r="E5">
        <v>94.166666666666671</v>
      </c>
      <c r="F5">
        <v>94.583333333333329</v>
      </c>
      <c r="G5">
        <v>94.333333333333329</v>
      </c>
      <c r="H5">
        <v>92.833333333333329</v>
      </c>
      <c r="I5">
        <v>92.083333333333329</v>
      </c>
      <c r="J5">
        <v>93</v>
      </c>
      <c r="K5">
        <v>94.583333333333329</v>
      </c>
      <c r="L5">
        <v>93.5</v>
      </c>
      <c r="M5">
        <v>93.916666666666671</v>
      </c>
      <c r="N5">
        <v>95.166666666666671</v>
      </c>
      <c r="O5">
        <v>94.75</v>
      </c>
      <c r="P5">
        <v>94.916666666666671</v>
      </c>
    </row>
    <row r="6" spans="1:16" x14ac:dyDescent="0.25">
      <c r="A6">
        <f t="shared" si="0"/>
        <v>94.850000000000009</v>
      </c>
      <c r="B6">
        <v>95.166666666666671</v>
      </c>
      <c r="C6">
        <v>96.083333333333329</v>
      </c>
      <c r="D6">
        <v>94.666666666666671</v>
      </c>
      <c r="E6">
        <v>94.416666666666671</v>
      </c>
      <c r="F6">
        <v>95.25</v>
      </c>
      <c r="G6">
        <v>94.833333333333329</v>
      </c>
      <c r="H6">
        <v>94</v>
      </c>
      <c r="I6">
        <v>94</v>
      </c>
      <c r="J6">
        <v>94.333333333333329</v>
      </c>
      <c r="K6">
        <v>95.25</v>
      </c>
      <c r="L6">
        <v>94.583333333333329</v>
      </c>
      <c r="M6">
        <v>94.416666666666671</v>
      </c>
      <c r="N6">
        <v>95.75</v>
      </c>
      <c r="O6">
        <v>95.666666666666671</v>
      </c>
      <c r="P6">
        <v>94.333333333333329</v>
      </c>
    </row>
    <row r="7" spans="1:16" x14ac:dyDescent="0.25">
      <c r="A7">
        <f t="shared" si="0"/>
        <v>95.027777777777786</v>
      </c>
      <c r="B7">
        <v>95.583333333333329</v>
      </c>
      <c r="C7">
        <v>95.916666666666671</v>
      </c>
      <c r="D7">
        <v>94.083333333333329</v>
      </c>
      <c r="E7">
        <v>94.083333333333329</v>
      </c>
      <c r="F7">
        <v>96.083333333333329</v>
      </c>
      <c r="G7">
        <v>93.666666666666671</v>
      </c>
      <c r="H7">
        <v>94.25</v>
      </c>
      <c r="I7">
        <v>95.583333333333329</v>
      </c>
      <c r="J7">
        <v>95.083333333333329</v>
      </c>
      <c r="K7">
        <v>95.416666666666671</v>
      </c>
      <c r="L7">
        <v>95.5</v>
      </c>
      <c r="M7">
        <v>94.583333333333329</v>
      </c>
      <c r="N7">
        <v>95.916666666666671</v>
      </c>
      <c r="O7">
        <v>94.75</v>
      </c>
      <c r="P7">
        <v>94.916666666666671</v>
      </c>
    </row>
    <row r="8" spans="1:16" x14ac:dyDescent="0.25">
      <c r="A8">
        <f t="shared" si="0"/>
        <v>95.116666666666688</v>
      </c>
      <c r="B8">
        <v>95.166666666666671</v>
      </c>
      <c r="C8">
        <v>95.833333333333329</v>
      </c>
      <c r="D8">
        <v>95.666666666666671</v>
      </c>
      <c r="E8">
        <v>94.916666666666671</v>
      </c>
      <c r="F8">
        <v>95.333333333333329</v>
      </c>
      <c r="G8">
        <v>94.333333333333329</v>
      </c>
      <c r="H8">
        <v>94</v>
      </c>
      <c r="I8">
        <v>94.666666666666671</v>
      </c>
      <c r="J8">
        <v>94.916666666666671</v>
      </c>
      <c r="K8">
        <v>95.666666666666671</v>
      </c>
      <c r="L8">
        <v>95.25</v>
      </c>
      <c r="M8">
        <v>95</v>
      </c>
      <c r="N8">
        <v>95.416666666666671</v>
      </c>
      <c r="O8">
        <v>95.916666666666671</v>
      </c>
      <c r="P8">
        <v>94.666666666666671</v>
      </c>
    </row>
    <row r="9" spans="1:16" x14ac:dyDescent="0.25">
      <c r="A9">
        <f t="shared" si="0"/>
        <v>95.338888888888903</v>
      </c>
      <c r="B9">
        <v>95.916666666666671</v>
      </c>
      <c r="C9">
        <v>96.166666666666671</v>
      </c>
      <c r="D9">
        <v>95.083333333333329</v>
      </c>
      <c r="E9">
        <v>94.666666666666671</v>
      </c>
      <c r="F9">
        <v>95.833333333333329</v>
      </c>
      <c r="G9">
        <v>95.333333333333329</v>
      </c>
      <c r="H9">
        <v>95.083333333333329</v>
      </c>
      <c r="I9">
        <v>94.083333333333329</v>
      </c>
      <c r="J9">
        <v>95.25</v>
      </c>
      <c r="K9">
        <v>95.25</v>
      </c>
      <c r="L9">
        <v>95.583333333333329</v>
      </c>
      <c r="M9">
        <v>95.25</v>
      </c>
      <c r="N9">
        <v>96.166666666666671</v>
      </c>
      <c r="O9">
        <v>95.25</v>
      </c>
      <c r="P9">
        <v>95.166666666666671</v>
      </c>
    </row>
    <row r="10" spans="1:16" x14ac:dyDescent="0.25">
      <c r="A10">
        <f t="shared" si="0"/>
        <v>95.316666666666663</v>
      </c>
      <c r="B10">
        <v>95.916666666666671</v>
      </c>
      <c r="C10">
        <v>95.583333333333329</v>
      </c>
      <c r="D10">
        <v>95.416666666666671</v>
      </c>
      <c r="E10">
        <v>94.666666666666671</v>
      </c>
      <c r="F10">
        <v>95</v>
      </c>
      <c r="G10">
        <v>94.916666666666671</v>
      </c>
      <c r="H10">
        <v>95.083333333333329</v>
      </c>
      <c r="I10">
        <v>95.333333333333329</v>
      </c>
      <c r="J10">
        <v>95.416666666666671</v>
      </c>
      <c r="K10">
        <v>95.833333333333329</v>
      </c>
      <c r="L10">
        <v>95.333333333333329</v>
      </c>
      <c r="M10">
        <v>95.25</v>
      </c>
      <c r="N10">
        <v>95.75</v>
      </c>
      <c r="O10">
        <v>95.166666666666671</v>
      </c>
      <c r="P10">
        <v>95.083333333333329</v>
      </c>
    </row>
    <row r="11" spans="1:16" x14ac:dyDescent="0.25">
      <c r="A11">
        <f t="shared" si="0"/>
        <v>95.544444444444466</v>
      </c>
      <c r="B11">
        <v>96</v>
      </c>
      <c r="C11">
        <v>96.666666666666671</v>
      </c>
      <c r="D11">
        <v>95</v>
      </c>
      <c r="E11">
        <v>95.083333333333329</v>
      </c>
      <c r="F11">
        <v>95.666666666666671</v>
      </c>
      <c r="G11">
        <v>94.25</v>
      </c>
      <c r="H11">
        <v>95.083333333333329</v>
      </c>
      <c r="I11">
        <v>95.25</v>
      </c>
      <c r="J11">
        <v>95.5</v>
      </c>
      <c r="K11">
        <v>96.166666666666671</v>
      </c>
      <c r="L11">
        <v>96</v>
      </c>
      <c r="M11">
        <v>95.416666666666671</v>
      </c>
      <c r="N11">
        <v>96.666666666666671</v>
      </c>
      <c r="O11">
        <v>95.75</v>
      </c>
      <c r="P11">
        <v>94.666666666666671</v>
      </c>
    </row>
    <row r="12" spans="1:16" x14ac:dyDescent="0.25">
      <c r="A12">
        <f t="shared" si="0"/>
        <v>95.438888888888883</v>
      </c>
      <c r="B12">
        <v>95.916666666666671</v>
      </c>
      <c r="C12">
        <v>95.916666666666671</v>
      </c>
      <c r="D12">
        <v>95.75</v>
      </c>
      <c r="E12">
        <v>94.666666666666671</v>
      </c>
      <c r="F12">
        <v>95.583333333333329</v>
      </c>
      <c r="G12">
        <v>94.75</v>
      </c>
      <c r="H12">
        <v>94.583333333333329</v>
      </c>
      <c r="I12">
        <v>95.083333333333329</v>
      </c>
      <c r="J12">
        <v>95.166666666666671</v>
      </c>
      <c r="K12">
        <v>95.333333333333329</v>
      </c>
      <c r="L12">
        <v>96.166666666666671</v>
      </c>
      <c r="M12">
        <v>95.083333333333329</v>
      </c>
      <c r="N12">
        <v>95.833333333333329</v>
      </c>
      <c r="O12">
        <v>95.25</v>
      </c>
      <c r="P12">
        <v>96.5</v>
      </c>
    </row>
    <row r="13" spans="1:16" x14ac:dyDescent="0.25">
      <c r="A13">
        <f t="shared" si="0"/>
        <v>95.65</v>
      </c>
      <c r="B13">
        <v>96.583333333333329</v>
      </c>
      <c r="C13">
        <v>96.333333333333329</v>
      </c>
      <c r="D13">
        <v>95</v>
      </c>
      <c r="E13">
        <v>94.583333333333329</v>
      </c>
      <c r="F13">
        <v>96.166666666666671</v>
      </c>
      <c r="G13">
        <v>94.916666666666671</v>
      </c>
      <c r="H13">
        <v>95.5</v>
      </c>
      <c r="I13">
        <v>95.666666666666671</v>
      </c>
      <c r="J13">
        <v>95.5</v>
      </c>
      <c r="K13">
        <v>95.416666666666671</v>
      </c>
      <c r="L13">
        <v>95.416666666666671</v>
      </c>
      <c r="M13">
        <v>95.75</v>
      </c>
      <c r="N13">
        <v>95.916666666666671</v>
      </c>
      <c r="O13">
        <v>96</v>
      </c>
      <c r="P13">
        <v>96</v>
      </c>
    </row>
    <row r="14" spans="1:16" x14ac:dyDescent="0.25">
      <c r="A14">
        <f t="shared" si="0"/>
        <v>95.388888888888886</v>
      </c>
      <c r="B14">
        <v>96.5</v>
      </c>
      <c r="C14">
        <v>96.583333333333329</v>
      </c>
      <c r="D14">
        <v>95.416666666666671</v>
      </c>
      <c r="E14">
        <v>94.333333333333329</v>
      </c>
      <c r="F14">
        <v>94.916666666666671</v>
      </c>
      <c r="G14">
        <v>94.833333333333329</v>
      </c>
      <c r="H14">
        <v>94.916666666666671</v>
      </c>
      <c r="I14">
        <v>95.5</v>
      </c>
      <c r="J14">
        <v>94.666666666666671</v>
      </c>
      <c r="K14">
        <v>95.75</v>
      </c>
      <c r="L14">
        <v>95.333333333333329</v>
      </c>
      <c r="M14">
        <v>95</v>
      </c>
      <c r="N14">
        <v>95.833333333333329</v>
      </c>
      <c r="O14">
        <v>95.75</v>
      </c>
      <c r="P14">
        <v>95.5</v>
      </c>
    </row>
    <row r="15" spans="1:16" x14ac:dyDescent="0.25">
      <c r="A15">
        <f t="shared" si="0"/>
        <v>95.6</v>
      </c>
      <c r="B15">
        <v>95.916666666666671</v>
      </c>
      <c r="C15">
        <v>96.25</v>
      </c>
      <c r="D15">
        <v>95.083333333333329</v>
      </c>
      <c r="E15">
        <v>94.916666666666671</v>
      </c>
      <c r="F15">
        <v>95.333333333333329</v>
      </c>
      <c r="G15">
        <v>95.916666666666671</v>
      </c>
      <c r="H15">
        <v>95</v>
      </c>
      <c r="I15">
        <v>95.166666666666671</v>
      </c>
      <c r="J15">
        <v>95.75</v>
      </c>
      <c r="K15">
        <v>95.5</v>
      </c>
      <c r="L15">
        <v>96.25</v>
      </c>
      <c r="M15">
        <v>95.083333333333329</v>
      </c>
      <c r="N15">
        <v>96.416666666666671</v>
      </c>
      <c r="O15">
        <v>95.666666666666671</v>
      </c>
      <c r="P15">
        <v>95.75</v>
      </c>
    </row>
    <row r="16" spans="1:16" x14ac:dyDescent="0.25">
      <c r="A16">
        <f t="shared" si="0"/>
        <v>95.5</v>
      </c>
      <c r="B16">
        <v>95.583333333333329</v>
      </c>
      <c r="C16">
        <v>96.083333333333329</v>
      </c>
      <c r="D16">
        <v>94.833333333333329</v>
      </c>
      <c r="E16">
        <v>94.083333333333329</v>
      </c>
      <c r="F16">
        <v>95.083333333333329</v>
      </c>
      <c r="G16">
        <v>95</v>
      </c>
      <c r="H16">
        <v>95.833333333333329</v>
      </c>
      <c r="I16">
        <v>94.416666666666671</v>
      </c>
      <c r="J16">
        <v>95.666666666666671</v>
      </c>
      <c r="K16">
        <v>96</v>
      </c>
      <c r="L16">
        <v>95.666666666666671</v>
      </c>
      <c r="M16">
        <v>95.916666666666671</v>
      </c>
      <c r="N16">
        <v>96.5</v>
      </c>
      <c r="O16">
        <v>96.25</v>
      </c>
      <c r="P16">
        <v>95.583333333333329</v>
      </c>
    </row>
    <row r="17" spans="1:16" x14ac:dyDescent="0.25">
      <c r="A17">
        <f t="shared" si="0"/>
        <v>95.438888888888897</v>
      </c>
      <c r="B17">
        <v>95.75</v>
      </c>
      <c r="C17">
        <v>96.083333333333329</v>
      </c>
      <c r="D17">
        <v>94.916666666666671</v>
      </c>
      <c r="E17">
        <v>94.666666666666671</v>
      </c>
      <c r="F17">
        <v>95</v>
      </c>
      <c r="G17">
        <v>94.666666666666671</v>
      </c>
      <c r="H17">
        <v>95.25</v>
      </c>
      <c r="I17">
        <v>95.5</v>
      </c>
      <c r="J17">
        <v>95.75</v>
      </c>
      <c r="K17">
        <v>95.25</v>
      </c>
      <c r="L17">
        <v>95.75</v>
      </c>
      <c r="M17">
        <v>95.5</v>
      </c>
      <c r="N17">
        <v>95.333333333333329</v>
      </c>
      <c r="O17">
        <v>95.75</v>
      </c>
      <c r="P17">
        <v>96.416666666666671</v>
      </c>
    </row>
    <row r="18" spans="1:16" x14ac:dyDescent="0.25">
      <c r="A18">
        <f t="shared" si="0"/>
        <v>95.550000000000011</v>
      </c>
      <c r="B18">
        <v>96</v>
      </c>
      <c r="C18">
        <v>96.583333333333329</v>
      </c>
      <c r="D18">
        <v>94.75</v>
      </c>
      <c r="E18">
        <v>95.166666666666671</v>
      </c>
      <c r="F18">
        <v>95.416666666666671</v>
      </c>
      <c r="G18">
        <v>95.083333333333329</v>
      </c>
      <c r="H18">
        <v>95.75</v>
      </c>
      <c r="I18">
        <v>95.333333333333329</v>
      </c>
      <c r="J18">
        <v>95.583333333333329</v>
      </c>
      <c r="K18">
        <v>95.416666666666671</v>
      </c>
      <c r="L18">
        <v>96</v>
      </c>
      <c r="M18">
        <v>95.75</v>
      </c>
      <c r="N18">
        <v>95.833333333333329</v>
      </c>
      <c r="O18">
        <v>95.416666666666671</v>
      </c>
      <c r="P18">
        <v>95.166666666666671</v>
      </c>
    </row>
    <row r="19" spans="1:16" x14ac:dyDescent="0.25">
      <c r="A19">
        <f t="shared" si="0"/>
        <v>95.455555555555563</v>
      </c>
      <c r="B19">
        <v>95.916666666666671</v>
      </c>
      <c r="C19">
        <v>95.833333333333329</v>
      </c>
      <c r="D19">
        <v>95.416666666666671</v>
      </c>
      <c r="E19">
        <v>94.75</v>
      </c>
      <c r="F19">
        <v>95.666666666666671</v>
      </c>
      <c r="G19">
        <v>94.833333333333329</v>
      </c>
      <c r="H19">
        <v>94.666666666666671</v>
      </c>
      <c r="I19">
        <v>95.25</v>
      </c>
      <c r="J19">
        <v>94.833333333333329</v>
      </c>
      <c r="K19">
        <v>96.25</v>
      </c>
      <c r="L19">
        <v>95.75</v>
      </c>
      <c r="M19">
        <v>95.416666666666671</v>
      </c>
      <c r="N19">
        <v>95.75</v>
      </c>
      <c r="O19">
        <v>95.666666666666671</v>
      </c>
      <c r="P19">
        <v>95.833333333333329</v>
      </c>
    </row>
    <row r="20" spans="1:16" x14ac:dyDescent="0.25">
      <c r="A20">
        <f t="shared" si="0"/>
        <v>95.350000000000009</v>
      </c>
      <c r="B20">
        <v>96.416666666666671</v>
      </c>
      <c r="C20">
        <v>95.833333333333329</v>
      </c>
      <c r="D20">
        <v>95.083333333333329</v>
      </c>
      <c r="E20">
        <v>94.833333333333329</v>
      </c>
      <c r="F20">
        <v>95.083333333333329</v>
      </c>
      <c r="G20">
        <v>94.75</v>
      </c>
      <c r="H20">
        <v>95.25</v>
      </c>
      <c r="I20">
        <v>94.333333333333329</v>
      </c>
      <c r="J20">
        <v>96.083333333333329</v>
      </c>
      <c r="K20">
        <v>94.833333333333329</v>
      </c>
      <c r="L20">
        <v>95.666666666666671</v>
      </c>
      <c r="M20">
        <v>95.166666666666671</v>
      </c>
      <c r="N20">
        <v>96.25</v>
      </c>
      <c r="O20">
        <v>95.166666666666671</v>
      </c>
      <c r="P20">
        <v>95.5</v>
      </c>
    </row>
    <row r="21" spans="1:16" x14ac:dyDescent="0.25">
      <c r="A21">
        <f t="shared" si="0"/>
        <v>95.511111111111134</v>
      </c>
      <c r="B21">
        <v>97</v>
      </c>
      <c r="C21">
        <v>96</v>
      </c>
      <c r="D21">
        <v>95.25</v>
      </c>
      <c r="E21">
        <v>94.5</v>
      </c>
      <c r="F21">
        <v>95.833333333333329</v>
      </c>
      <c r="G21">
        <v>94.5</v>
      </c>
      <c r="H21">
        <v>95.333333333333329</v>
      </c>
      <c r="I21">
        <v>94.583333333333329</v>
      </c>
      <c r="J21">
        <v>95.666666666666671</v>
      </c>
      <c r="K21">
        <v>95.083333333333329</v>
      </c>
      <c r="L21">
        <v>95</v>
      </c>
      <c r="M21">
        <v>95.416666666666671</v>
      </c>
      <c r="N21">
        <v>96.666666666666671</v>
      </c>
      <c r="O21">
        <v>95.916666666666671</v>
      </c>
      <c r="P21">
        <v>95.916666666666671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39.888888888888886</v>
      </c>
      <c r="B2">
        <v>7.916666666666667</v>
      </c>
      <c r="C2">
        <v>84.333333333333329</v>
      </c>
      <c r="D2">
        <v>8.25</v>
      </c>
      <c r="E2">
        <v>86</v>
      </c>
      <c r="F2">
        <v>85.583333333333329</v>
      </c>
      <c r="G2">
        <v>10.75</v>
      </c>
      <c r="H2">
        <v>9.5833333333333339</v>
      </c>
      <c r="I2">
        <v>85.333333333333329</v>
      </c>
      <c r="J2">
        <v>10.66666666666667</v>
      </c>
      <c r="K2">
        <v>10.91666666666667</v>
      </c>
      <c r="L2">
        <v>9.5833333333333339</v>
      </c>
      <c r="M2">
        <v>9.3333333333333339</v>
      </c>
      <c r="N2">
        <v>85.083333333333329</v>
      </c>
      <c r="O2">
        <v>85.25</v>
      </c>
      <c r="P2">
        <v>9.75</v>
      </c>
    </row>
    <row r="3" spans="1:16" x14ac:dyDescent="0.25">
      <c r="A3">
        <f t="shared" si="0"/>
        <v>77.49444444444444</v>
      </c>
      <c r="B3">
        <v>73</v>
      </c>
      <c r="C3">
        <v>88.25</v>
      </c>
      <c r="D3">
        <v>70.666666666666671</v>
      </c>
      <c r="E3">
        <v>61.333333333333343</v>
      </c>
      <c r="F3">
        <v>74.416666666666671</v>
      </c>
      <c r="G3">
        <v>81.416666666666671</v>
      </c>
      <c r="H3">
        <v>92</v>
      </c>
      <c r="I3">
        <v>64.666666666666671</v>
      </c>
      <c r="J3">
        <v>76.166666666666671</v>
      </c>
      <c r="K3">
        <v>90.416666666666671</v>
      </c>
      <c r="L3">
        <v>90.333333333333329</v>
      </c>
      <c r="M3">
        <v>80.166666666666671</v>
      </c>
      <c r="N3">
        <v>76.416666666666671</v>
      </c>
      <c r="O3">
        <v>71.666666666666671</v>
      </c>
      <c r="P3">
        <v>71.5</v>
      </c>
    </row>
    <row r="4" spans="1:16" x14ac:dyDescent="0.25">
      <c r="A4">
        <f t="shared" si="0"/>
        <v>92.783333333333331</v>
      </c>
      <c r="B4">
        <v>92.25</v>
      </c>
      <c r="C4">
        <v>93.5</v>
      </c>
      <c r="D4">
        <v>91.666666666666671</v>
      </c>
      <c r="E4">
        <v>91.25</v>
      </c>
      <c r="F4">
        <v>93.083333333333329</v>
      </c>
      <c r="G4">
        <v>93.25</v>
      </c>
      <c r="H4">
        <v>92.583333333333329</v>
      </c>
      <c r="I4">
        <v>91.166666666666671</v>
      </c>
      <c r="J4">
        <v>93.333333333333329</v>
      </c>
      <c r="K4">
        <v>92.416666666666671</v>
      </c>
      <c r="L4">
        <v>93.166666666666671</v>
      </c>
      <c r="M4">
        <v>92.583333333333329</v>
      </c>
      <c r="N4">
        <v>95.333333333333329</v>
      </c>
      <c r="O4">
        <v>94.25</v>
      </c>
      <c r="P4">
        <v>91.916666666666671</v>
      </c>
    </row>
    <row r="5" spans="1:16" x14ac:dyDescent="0.25">
      <c r="A5">
        <f t="shared" si="0"/>
        <v>94.199999999999989</v>
      </c>
      <c r="B5">
        <v>93</v>
      </c>
      <c r="C5">
        <v>93.75</v>
      </c>
      <c r="D5">
        <v>94.833333333333329</v>
      </c>
      <c r="E5">
        <v>93.583333333333329</v>
      </c>
      <c r="F5">
        <v>94.166666666666671</v>
      </c>
      <c r="G5">
        <v>95.666666666666671</v>
      </c>
      <c r="H5">
        <v>93.666666666666671</v>
      </c>
      <c r="I5">
        <v>93.083333333333329</v>
      </c>
      <c r="J5">
        <v>93.666666666666671</v>
      </c>
      <c r="K5">
        <v>94.75</v>
      </c>
      <c r="L5">
        <v>93.416666666666671</v>
      </c>
      <c r="M5">
        <v>94.75</v>
      </c>
      <c r="N5">
        <v>95.333333333333329</v>
      </c>
      <c r="O5">
        <v>95.5</v>
      </c>
      <c r="P5">
        <v>93.833333333333329</v>
      </c>
    </row>
    <row r="6" spans="1:16" x14ac:dyDescent="0.25">
      <c r="A6">
        <f t="shared" si="0"/>
        <v>94.922222222222217</v>
      </c>
      <c r="B6">
        <v>94.583333333333329</v>
      </c>
      <c r="C6">
        <v>95.333333333333329</v>
      </c>
      <c r="D6">
        <v>94.166666666666671</v>
      </c>
      <c r="E6">
        <v>95</v>
      </c>
      <c r="F6">
        <v>95.166666666666671</v>
      </c>
      <c r="G6">
        <v>95.5</v>
      </c>
      <c r="H6">
        <v>94.583333333333329</v>
      </c>
      <c r="I6">
        <v>93.166666666666671</v>
      </c>
      <c r="J6">
        <v>95.833333333333329</v>
      </c>
      <c r="K6">
        <v>95.166666666666671</v>
      </c>
      <c r="L6">
        <v>96.166666666666671</v>
      </c>
      <c r="M6">
        <v>95.25</v>
      </c>
      <c r="N6">
        <v>95</v>
      </c>
      <c r="O6">
        <v>94.833333333333329</v>
      </c>
      <c r="P6">
        <v>94.083333333333329</v>
      </c>
    </row>
    <row r="7" spans="1:16" x14ac:dyDescent="0.25">
      <c r="A7">
        <f t="shared" si="0"/>
        <v>95.1111111111111</v>
      </c>
      <c r="B7">
        <v>94.583333333333329</v>
      </c>
      <c r="C7">
        <v>95.166666666666671</v>
      </c>
      <c r="D7">
        <v>94.583333333333329</v>
      </c>
      <c r="E7">
        <v>94.5</v>
      </c>
      <c r="F7">
        <v>95.333333333333329</v>
      </c>
      <c r="G7">
        <v>96.25</v>
      </c>
      <c r="H7">
        <v>93.833333333333329</v>
      </c>
      <c r="I7">
        <v>94.75</v>
      </c>
      <c r="J7">
        <v>95.333333333333329</v>
      </c>
      <c r="K7">
        <v>95.25</v>
      </c>
      <c r="L7">
        <v>96.166666666666671</v>
      </c>
      <c r="M7">
        <v>95.75</v>
      </c>
      <c r="N7">
        <v>95.333333333333329</v>
      </c>
      <c r="O7">
        <v>96.083333333333329</v>
      </c>
      <c r="P7">
        <v>93.75</v>
      </c>
    </row>
    <row r="8" spans="1:16" x14ac:dyDescent="0.25">
      <c r="A8">
        <f t="shared" si="0"/>
        <v>95.40000000000002</v>
      </c>
      <c r="B8">
        <v>96</v>
      </c>
      <c r="C8">
        <v>96</v>
      </c>
      <c r="D8">
        <v>94.833333333333329</v>
      </c>
      <c r="E8">
        <v>95.166666666666671</v>
      </c>
      <c r="F8">
        <v>95.75</v>
      </c>
      <c r="G8">
        <v>96.583333333333329</v>
      </c>
      <c r="H8">
        <v>94.25</v>
      </c>
      <c r="I8">
        <v>95</v>
      </c>
      <c r="J8">
        <v>95.75</v>
      </c>
      <c r="K8">
        <v>95.916666666666671</v>
      </c>
      <c r="L8">
        <v>95.916666666666671</v>
      </c>
      <c r="M8">
        <v>95.666666666666671</v>
      </c>
      <c r="N8">
        <v>94.916666666666671</v>
      </c>
      <c r="O8">
        <v>95</v>
      </c>
      <c r="P8">
        <v>94.25</v>
      </c>
    </row>
    <row r="9" spans="1:16" x14ac:dyDescent="0.25">
      <c r="A9">
        <f t="shared" si="0"/>
        <v>95.572222222222223</v>
      </c>
      <c r="B9">
        <v>95.75</v>
      </c>
      <c r="C9">
        <v>96.166666666666671</v>
      </c>
      <c r="D9">
        <v>95</v>
      </c>
      <c r="E9">
        <v>95.416666666666671</v>
      </c>
      <c r="F9">
        <v>95.5</v>
      </c>
      <c r="G9">
        <v>96</v>
      </c>
      <c r="H9">
        <v>95.583333333333329</v>
      </c>
      <c r="I9">
        <v>94</v>
      </c>
      <c r="J9">
        <v>96</v>
      </c>
      <c r="K9">
        <v>95.416666666666671</v>
      </c>
      <c r="L9">
        <v>96.166666666666671</v>
      </c>
      <c r="M9">
        <v>96</v>
      </c>
      <c r="N9">
        <v>95.333333333333329</v>
      </c>
      <c r="O9">
        <v>95.833333333333329</v>
      </c>
      <c r="P9">
        <v>95.416666666666671</v>
      </c>
    </row>
    <row r="10" spans="1:16" x14ac:dyDescent="0.25">
      <c r="A10">
        <f t="shared" si="0"/>
        <v>95.45</v>
      </c>
      <c r="B10">
        <v>95.25</v>
      </c>
      <c r="C10">
        <v>95.416666666666671</v>
      </c>
      <c r="D10">
        <v>95</v>
      </c>
      <c r="E10">
        <v>95.416666666666671</v>
      </c>
      <c r="F10">
        <v>94.916666666666671</v>
      </c>
      <c r="G10">
        <v>96</v>
      </c>
      <c r="H10">
        <v>95.416666666666671</v>
      </c>
      <c r="I10">
        <v>94.666666666666671</v>
      </c>
      <c r="J10">
        <v>95.333333333333329</v>
      </c>
      <c r="K10">
        <v>95.416666666666671</v>
      </c>
      <c r="L10">
        <v>96.166666666666671</v>
      </c>
      <c r="M10">
        <v>96.25</v>
      </c>
      <c r="N10">
        <v>96.416666666666671</v>
      </c>
      <c r="O10">
        <v>96</v>
      </c>
      <c r="P10">
        <v>94.083333333333329</v>
      </c>
    </row>
    <row r="11" spans="1:16" x14ac:dyDescent="0.25">
      <c r="A11">
        <f t="shared" si="0"/>
        <v>95.527777777777786</v>
      </c>
      <c r="B11">
        <v>95.916666666666671</v>
      </c>
      <c r="C11">
        <v>95.416666666666671</v>
      </c>
      <c r="D11">
        <v>95.333333333333329</v>
      </c>
      <c r="E11">
        <v>95.5</v>
      </c>
      <c r="F11">
        <v>95.583333333333329</v>
      </c>
      <c r="G11">
        <v>96.25</v>
      </c>
      <c r="H11">
        <v>95.916666666666671</v>
      </c>
      <c r="I11">
        <v>95.916666666666671</v>
      </c>
      <c r="J11">
        <v>95.666666666666671</v>
      </c>
      <c r="K11">
        <v>94.75</v>
      </c>
      <c r="L11">
        <v>96.25</v>
      </c>
      <c r="M11">
        <v>96.083333333333329</v>
      </c>
      <c r="N11">
        <v>95.75</v>
      </c>
      <c r="O11">
        <v>95.166666666666671</v>
      </c>
      <c r="P11">
        <v>93.416666666666671</v>
      </c>
    </row>
    <row r="12" spans="1:16" x14ac:dyDescent="0.25">
      <c r="A12">
        <f t="shared" si="0"/>
        <v>95.583333333333343</v>
      </c>
      <c r="B12">
        <v>96</v>
      </c>
      <c r="C12">
        <v>96</v>
      </c>
      <c r="D12">
        <v>95.666666666666671</v>
      </c>
      <c r="E12">
        <v>95.333333333333329</v>
      </c>
      <c r="F12">
        <v>95.5</v>
      </c>
      <c r="G12">
        <v>96.083333333333329</v>
      </c>
      <c r="H12">
        <v>95.166666666666671</v>
      </c>
      <c r="I12">
        <v>94.416666666666671</v>
      </c>
      <c r="J12">
        <v>95.75</v>
      </c>
      <c r="K12">
        <v>95.833333333333329</v>
      </c>
      <c r="L12">
        <v>95.916666666666671</v>
      </c>
      <c r="M12">
        <v>96.25</v>
      </c>
      <c r="N12">
        <v>96</v>
      </c>
      <c r="O12">
        <v>95.666666666666671</v>
      </c>
      <c r="P12">
        <v>94.166666666666671</v>
      </c>
    </row>
    <row r="13" spans="1:16" x14ac:dyDescent="0.25">
      <c r="A13">
        <f t="shared" si="0"/>
        <v>95.694444444444443</v>
      </c>
      <c r="B13">
        <v>95.75</v>
      </c>
      <c r="C13">
        <v>95.25</v>
      </c>
      <c r="D13">
        <v>95.5</v>
      </c>
      <c r="E13">
        <v>95</v>
      </c>
      <c r="F13">
        <v>95.333333333333329</v>
      </c>
      <c r="G13">
        <v>96.416666666666671</v>
      </c>
      <c r="H13">
        <v>95.5</v>
      </c>
      <c r="I13">
        <v>95.25</v>
      </c>
      <c r="J13">
        <v>95.833333333333329</v>
      </c>
      <c r="K13">
        <v>95.75</v>
      </c>
      <c r="L13">
        <v>95.583333333333329</v>
      </c>
      <c r="M13">
        <v>96.166666666666671</v>
      </c>
      <c r="N13">
        <v>96.666666666666671</v>
      </c>
      <c r="O13">
        <v>96.083333333333329</v>
      </c>
      <c r="P13">
        <v>95.333333333333329</v>
      </c>
    </row>
    <row r="14" spans="1:16" x14ac:dyDescent="0.25">
      <c r="A14">
        <f t="shared" si="0"/>
        <v>95.661111111111111</v>
      </c>
      <c r="B14">
        <v>96.25</v>
      </c>
      <c r="C14">
        <v>95.916666666666671</v>
      </c>
      <c r="D14">
        <v>95.5</v>
      </c>
      <c r="E14">
        <v>94.916666666666671</v>
      </c>
      <c r="F14">
        <v>95.166666666666671</v>
      </c>
      <c r="G14">
        <v>95.5</v>
      </c>
      <c r="H14">
        <v>95.916666666666671</v>
      </c>
      <c r="I14">
        <v>94.833333333333329</v>
      </c>
      <c r="J14">
        <v>96.75</v>
      </c>
      <c r="K14">
        <v>95.5</v>
      </c>
      <c r="L14">
        <v>95.75</v>
      </c>
      <c r="M14">
        <v>95.5</v>
      </c>
      <c r="N14">
        <v>96.5</v>
      </c>
      <c r="O14">
        <v>96</v>
      </c>
      <c r="P14">
        <v>94.916666666666671</v>
      </c>
    </row>
    <row r="15" spans="1:16" x14ac:dyDescent="0.25">
      <c r="A15">
        <f t="shared" si="0"/>
        <v>95.6111111111111</v>
      </c>
      <c r="B15">
        <v>95.833333333333329</v>
      </c>
      <c r="C15">
        <v>94.75</v>
      </c>
      <c r="D15">
        <v>95.083333333333329</v>
      </c>
      <c r="E15">
        <v>95</v>
      </c>
      <c r="F15">
        <v>95.5</v>
      </c>
      <c r="G15">
        <v>96.583333333333329</v>
      </c>
      <c r="H15">
        <v>95.25</v>
      </c>
      <c r="I15">
        <v>94.833333333333329</v>
      </c>
      <c r="J15">
        <v>96.166666666666671</v>
      </c>
      <c r="K15">
        <v>96.166666666666671</v>
      </c>
      <c r="L15">
        <v>96.416666666666671</v>
      </c>
      <c r="M15">
        <v>95.833333333333329</v>
      </c>
      <c r="N15">
        <v>96.5</v>
      </c>
      <c r="O15">
        <v>94.75</v>
      </c>
      <c r="P15">
        <v>95.5</v>
      </c>
    </row>
    <row r="16" spans="1:16" x14ac:dyDescent="0.25">
      <c r="A16">
        <f t="shared" si="0"/>
        <v>95.455555555555563</v>
      </c>
      <c r="B16">
        <v>95.916666666666671</v>
      </c>
      <c r="C16">
        <v>95.583333333333329</v>
      </c>
      <c r="D16">
        <v>94.833333333333329</v>
      </c>
      <c r="E16">
        <v>94.416666666666671</v>
      </c>
      <c r="F16">
        <v>95.083333333333329</v>
      </c>
      <c r="G16">
        <v>96.416666666666671</v>
      </c>
      <c r="H16">
        <v>95.833333333333329</v>
      </c>
      <c r="I16">
        <v>94.666666666666671</v>
      </c>
      <c r="J16">
        <v>95.833333333333329</v>
      </c>
      <c r="K16">
        <v>95.083333333333329</v>
      </c>
      <c r="L16">
        <v>95.5</v>
      </c>
      <c r="M16">
        <v>96.166666666666671</v>
      </c>
      <c r="N16">
        <v>96</v>
      </c>
      <c r="O16">
        <v>95.666666666666671</v>
      </c>
      <c r="P16">
        <v>94.833333333333329</v>
      </c>
    </row>
    <row r="17" spans="1:16" x14ac:dyDescent="0.25">
      <c r="A17">
        <f t="shared" si="0"/>
        <v>95.588888888888903</v>
      </c>
      <c r="B17">
        <v>96.083333333333329</v>
      </c>
      <c r="C17">
        <v>95.666666666666671</v>
      </c>
      <c r="D17">
        <v>94.583333333333329</v>
      </c>
      <c r="E17">
        <v>95</v>
      </c>
      <c r="F17">
        <v>96.083333333333329</v>
      </c>
      <c r="G17">
        <v>96.083333333333329</v>
      </c>
      <c r="H17">
        <v>95.666666666666671</v>
      </c>
      <c r="I17">
        <v>94.833333333333329</v>
      </c>
      <c r="J17">
        <v>95.833333333333329</v>
      </c>
      <c r="K17">
        <v>95.25</v>
      </c>
      <c r="L17">
        <v>95.833333333333329</v>
      </c>
      <c r="M17">
        <v>96</v>
      </c>
      <c r="N17">
        <v>96.166666666666671</v>
      </c>
      <c r="O17">
        <v>95.416666666666671</v>
      </c>
      <c r="P17">
        <v>95.333333333333329</v>
      </c>
    </row>
    <row r="18" spans="1:16" x14ac:dyDescent="0.25">
      <c r="A18">
        <f t="shared" si="0"/>
        <v>95.48333333333332</v>
      </c>
      <c r="B18">
        <v>96.25</v>
      </c>
      <c r="C18">
        <v>95</v>
      </c>
      <c r="D18">
        <v>95.166666666666671</v>
      </c>
      <c r="E18">
        <v>94.333333333333329</v>
      </c>
      <c r="F18">
        <v>95.916666666666671</v>
      </c>
      <c r="G18">
        <v>96.333333333333329</v>
      </c>
      <c r="H18">
        <v>94.916666666666671</v>
      </c>
      <c r="I18">
        <v>94.166666666666671</v>
      </c>
      <c r="J18">
        <v>95.5</v>
      </c>
      <c r="K18">
        <v>95.416666666666671</v>
      </c>
      <c r="L18">
        <v>95.916666666666671</v>
      </c>
      <c r="M18">
        <v>95.833333333333329</v>
      </c>
      <c r="N18">
        <v>96.25</v>
      </c>
      <c r="O18">
        <v>95.916666666666671</v>
      </c>
      <c r="P18">
        <v>95.333333333333329</v>
      </c>
    </row>
    <row r="19" spans="1:16" x14ac:dyDescent="0.25">
      <c r="A19">
        <f t="shared" si="0"/>
        <v>95.561111111111117</v>
      </c>
      <c r="B19">
        <v>95.916666666666671</v>
      </c>
      <c r="C19">
        <v>95.5</v>
      </c>
      <c r="D19">
        <v>94.5</v>
      </c>
      <c r="E19">
        <v>95.166666666666671</v>
      </c>
      <c r="F19">
        <v>95.333333333333329</v>
      </c>
      <c r="G19">
        <v>95.916666666666671</v>
      </c>
      <c r="H19">
        <v>95.333333333333329</v>
      </c>
      <c r="I19">
        <v>95.333333333333329</v>
      </c>
      <c r="J19">
        <v>95.5</v>
      </c>
      <c r="K19">
        <v>95.5</v>
      </c>
      <c r="L19">
        <v>95.416666666666671</v>
      </c>
      <c r="M19">
        <v>96.916666666666671</v>
      </c>
      <c r="N19">
        <v>96.333333333333329</v>
      </c>
      <c r="O19">
        <v>95.75</v>
      </c>
      <c r="P19">
        <v>95</v>
      </c>
    </row>
    <row r="20" spans="1:16" x14ac:dyDescent="0.25">
      <c r="A20">
        <f t="shared" si="0"/>
        <v>95.53888888888892</v>
      </c>
      <c r="B20">
        <v>96.416666666666671</v>
      </c>
      <c r="C20">
        <v>95.833333333333329</v>
      </c>
      <c r="D20">
        <v>94.25</v>
      </c>
      <c r="E20">
        <v>94.083333333333329</v>
      </c>
      <c r="F20">
        <v>95.166666666666671</v>
      </c>
      <c r="G20">
        <v>95.5</v>
      </c>
      <c r="H20">
        <v>95.916666666666671</v>
      </c>
      <c r="I20">
        <v>95.5</v>
      </c>
      <c r="J20">
        <v>96.083333333333329</v>
      </c>
      <c r="K20">
        <v>95.583333333333329</v>
      </c>
      <c r="L20">
        <v>95.5</v>
      </c>
      <c r="M20">
        <v>96.5</v>
      </c>
      <c r="N20">
        <v>95.916666666666671</v>
      </c>
      <c r="O20">
        <v>95.916666666666671</v>
      </c>
      <c r="P20">
        <v>94.916666666666671</v>
      </c>
    </row>
    <row r="21" spans="1:16" x14ac:dyDescent="0.25">
      <c r="A21">
        <f t="shared" si="0"/>
        <v>95.561111111111117</v>
      </c>
      <c r="B21">
        <v>95.75</v>
      </c>
      <c r="C21">
        <v>95</v>
      </c>
      <c r="D21">
        <v>94.833333333333329</v>
      </c>
      <c r="E21">
        <v>95.083333333333329</v>
      </c>
      <c r="F21">
        <v>95.416666666666671</v>
      </c>
      <c r="G21">
        <v>95.916666666666671</v>
      </c>
      <c r="H21">
        <v>95.5</v>
      </c>
      <c r="I21">
        <v>95.083333333333329</v>
      </c>
      <c r="J21">
        <v>96.416666666666671</v>
      </c>
      <c r="K21">
        <v>95.583333333333329</v>
      </c>
      <c r="L21">
        <v>95.833333333333329</v>
      </c>
      <c r="M21">
        <v>95.916666666666671</v>
      </c>
      <c r="N21">
        <v>95.833333333333329</v>
      </c>
      <c r="O21">
        <v>95.666666666666671</v>
      </c>
      <c r="P21">
        <v>95.583333333333329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40.361111111111107</v>
      </c>
      <c r="B2">
        <v>9.1666666666666661</v>
      </c>
      <c r="C2">
        <v>82.833333333333329</v>
      </c>
      <c r="D2">
        <v>10.16666666666667</v>
      </c>
      <c r="E2">
        <v>86.333333333333329</v>
      </c>
      <c r="F2">
        <v>87.666666666666671</v>
      </c>
      <c r="G2">
        <v>11.16666666666667</v>
      </c>
      <c r="H2">
        <v>9.1666666666666661</v>
      </c>
      <c r="I2">
        <v>83.583333333333329</v>
      </c>
      <c r="J2">
        <v>10.83333333333333</v>
      </c>
      <c r="K2">
        <v>11</v>
      </c>
      <c r="L2">
        <v>9.1666666666666661</v>
      </c>
      <c r="M2">
        <v>8.5833333333333339</v>
      </c>
      <c r="N2">
        <v>86.75</v>
      </c>
      <c r="O2">
        <v>87.083333333333329</v>
      </c>
      <c r="P2">
        <v>11.91666666666667</v>
      </c>
    </row>
    <row r="3" spans="1:16" x14ac:dyDescent="0.25">
      <c r="A3">
        <f t="shared" si="0"/>
        <v>78.2</v>
      </c>
      <c r="B3">
        <v>72.25</v>
      </c>
      <c r="C3">
        <v>89.666666666666671</v>
      </c>
      <c r="D3">
        <v>70.833333333333329</v>
      </c>
      <c r="E3">
        <v>65.25</v>
      </c>
      <c r="F3">
        <v>76.666666666666671</v>
      </c>
      <c r="G3">
        <v>83.583333333333329</v>
      </c>
      <c r="H3">
        <v>92.583333333333329</v>
      </c>
      <c r="I3">
        <v>66.333333333333329</v>
      </c>
      <c r="J3">
        <v>74.416666666666671</v>
      </c>
      <c r="K3">
        <v>91.75</v>
      </c>
      <c r="L3">
        <v>92.5</v>
      </c>
      <c r="M3">
        <v>78.666666666666671</v>
      </c>
      <c r="N3">
        <v>75.166666666666671</v>
      </c>
      <c r="O3">
        <v>70</v>
      </c>
      <c r="P3">
        <v>73.333333333333329</v>
      </c>
    </row>
    <row r="4" spans="1:16" x14ac:dyDescent="0.25">
      <c r="A4">
        <f t="shared" si="0"/>
        <v>93.011111111111106</v>
      </c>
      <c r="B4">
        <v>91.833333333333329</v>
      </c>
      <c r="C4">
        <v>93.25</v>
      </c>
      <c r="D4">
        <v>93.333333333333329</v>
      </c>
      <c r="E4">
        <v>92.333333333333329</v>
      </c>
      <c r="F4">
        <v>93.5</v>
      </c>
      <c r="G4">
        <v>94.833333333333329</v>
      </c>
      <c r="H4">
        <v>92.583333333333329</v>
      </c>
      <c r="I4">
        <v>91.333333333333329</v>
      </c>
      <c r="J4">
        <v>93.083333333333329</v>
      </c>
      <c r="K4">
        <v>93.333333333333329</v>
      </c>
      <c r="L4">
        <v>94.083333333333329</v>
      </c>
      <c r="M4">
        <v>91.5</v>
      </c>
      <c r="N4">
        <v>94.083333333333329</v>
      </c>
      <c r="O4">
        <v>94.25</v>
      </c>
      <c r="P4">
        <v>91.833333333333329</v>
      </c>
    </row>
    <row r="5" spans="1:16" x14ac:dyDescent="0.25">
      <c r="A5">
        <f t="shared" si="0"/>
        <v>94.34999999999998</v>
      </c>
      <c r="B5">
        <v>91.25</v>
      </c>
      <c r="C5">
        <v>95</v>
      </c>
      <c r="D5">
        <v>94.75</v>
      </c>
      <c r="E5">
        <v>95.166666666666671</v>
      </c>
      <c r="F5">
        <v>95.416666666666671</v>
      </c>
      <c r="G5">
        <v>95.666666666666671</v>
      </c>
      <c r="H5">
        <v>94.083333333333329</v>
      </c>
      <c r="I5">
        <v>93.166666666666671</v>
      </c>
      <c r="J5">
        <v>91.583333333333329</v>
      </c>
      <c r="K5">
        <v>96.25</v>
      </c>
      <c r="L5">
        <v>94.916666666666671</v>
      </c>
      <c r="M5">
        <v>94.583333333333329</v>
      </c>
      <c r="N5">
        <v>95.083333333333329</v>
      </c>
      <c r="O5">
        <v>95.333333333333329</v>
      </c>
      <c r="P5">
        <v>93</v>
      </c>
    </row>
    <row r="6" spans="1:16" x14ac:dyDescent="0.25">
      <c r="A6">
        <f t="shared" si="0"/>
        <v>95.216666666666669</v>
      </c>
      <c r="B6">
        <v>94.583333333333329</v>
      </c>
      <c r="C6">
        <v>95.166666666666671</v>
      </c>
      <c r="D6">
        <v>94.916666666666671</v>
      </c>
      <c r="E6">
        <v>94.916666666666671</v>
      </c>
      <c r="F6">
        <v>95</v>
      </c>
      <c r="G6">
        <v>96.166666666666671</v>
      </c>
      <c r="H6">
        <v>95.916666666666671</v>
      </c>
      <c r="I6">
        <v>95</v>
      </c>
      <c r="J6">
        <v>94</v>
      </c>
      <c r="K6">
        <v>95.25</v>
      </c>
      <c r="L6">
        <v>95.916666666666671</v>
      </c>
      <c r="M6">
        <v>95.75</v>
      </c>
      <c r="N6">
        <v>96.166666666666671</v>
      </c>
      <c r="O6">
        <v>95.416666666666671</v>
      </c>
      <c r="P6">
        <v>94.083333333333329</v>
      </c>
    </row>
    <row r="7" spans="1:16" x14ac:dyDescent="0.25">
      <c r="A7">
        <f t="shared" si="0"/>
        <v>95.6</v>
      </c>
      <c r="B7">
        <v>95.916666666666671</v>
      </c>
      <c r="C7">
        <v>96.083333333333329</v>
      </c>
      <c r="D7">
        <v>95.083333333333329</v>
      </c>
      <c r="E7">
        <v>94.916666666666671</v>
      </c>
      <c r="F7">
        <v>95.5</v>
      </c>
      <c r="G7">
        <v>96.416666666666671</v>
      </c>
      <c r="H7">
        <v>96.166666666666671</v>
      </c>
      <c r="I7">
        <v>95</v>
      </c>
      <c r="J7">
        <v>94.833333333333329</v>
      </c>
      <c r="K7">
        <v>95.583333333333329</v>
      </c>
      <c r="L7">
        <v>96.416666666666671</v>
      </c>
      <c r="M7">
        <v>95.333333333333329</v>
      </c>
      <c r="N7">
        <v>96.166666666666671</v>
      </c>
      <c r="O7">
        <v>96.083333333333329</v>
      </c>
      <c r="P7">
        <v>94.5</v>
      </c>
    </row>
    <row r="8" spans="1:16" x14ac:dyDescent="0.25">
      <c r="A8">
        <f t="shared" si="0"/>
        <v>95.566666666666663</v>
      </c>
      <c r="B8">
        <v>95.25</v>
      </c>
      <c r="C8">
        <v>95.666666666666671</v>
      </c>
      <c r="D8">
        <v>95.583333333333329</v>
      </c>
      <c r="E8">
        <v>95.166666666666671</v>
      </c>
      <c r="F8">
        <v>96.25</v>
      </c>
      <c r="G8">
        <v>96.416666666666671</v>
      </c>
      <c r="H8">
        <v>96.583333333333329</v>
      </c>
      <c r="I8">
        <v>95</v>
      </c>
      <c r="J8">
        <v>96.166666666666671</v>
      </c>
      <c r="K8">
        <v>95</v>
      </c>
      <c r="L8">
        <v>96.583333333333329</v>
      </c>
      <c r="M8">
        <v>95.5</v>
      </c>
      <c r="N8">
        <v>95.333333333333329</v>
      </c>
      <c r="O8">
        <v>95.166666666666671</v>
      </c>
      <c r="P8">
        <v>93.833333333333329</v>
      </c>
    </row>
    <row r="9" spans="1:16" x14ac:dyDescent="0.25">
      <c r="A9">
        <f t="shared" si="0"/>
        <v>95.677777777777777</v>
      </c>
      <c r="B9">
        <v>95.916666666666671</v>
      </c>
      <c r="C9">
        <v>95.25</v>
      </c>
      <c r="D9">
        <v>95</v>
      </c>
      <c r="E9">
        <v>94.916666666666671</v>
      </c>
      <c r="F9">
        <v>96.083333333333329</v>
      </c>
      <c r="G9">
        <v>96.583333333333329</v>
      </c>
      <c r="H9">
        <v>96.583333333333329</v>
      </c>
      <c r="I9">
        <v>95.25</v>
      </c>
      <c r="J9">
        <v>95.75</v>
      </c>
      <c r="K9">
        <v>95.5</v>
      </c>
      <c r="L9">
        <v>95.916666666666671</v>
      </c>
      <c r="M9">
        <v>95.916666666666671</v>
      </c>
      <c r="N9">
        <v>96.25</v>
      </c>
      <c r="O9">
        <v>95.583333333333329</v>
      </c>
      <c r="P9">
        <v>94.666666666666671</v>
      </c>
    </row>
    <row r="10" spans="1:16" x14ac:dyDescent="0.25">
      <c r="A10">
        <f t="shared" si="0"/>
        <v>95.75</v>
      </c>
      <c r="B10">
        <v>96.166666666666671</v>
      </c>
      <c r="C10">
        <v>94.75</v>
      </c>
      <c r="D10">
        <v>95.333333333333329</v>
      </c>
      <c r="E10">
        <v>96.333333333333329</v>
      </c>
      <c r="F10">
        <v>96.083333333333329</v>
      </c>
      <c r="G10">
        <v>95.916666666666671</v>
      </c>
      <c r="H10">
        <v>97</v>
      </c>
      <c r="I10">
        <v>95.083333333333329</v>
      </c>
      <c r="J10">
        <v>95.916666666666671</v>
      </c>
      <c r="K10">
        <v>95.416666666666671</v>
      </c>
      <c r="L10">
        <v>96.5</v>
      </c>
      <c r="M10">
        <v>96.5</v>
      </c>
      <c r="N10">
        <v>95.75</v>
      </c>
      <c r="O10">
        <v>95.083333333333329</v>
      </c>
      <c r="P10">
        <v>94.416666666666671</v>
      </c>
    </row>
    <row r="11" spans="1:16" x14ac:dyDescent="0.25">
      <c r="A11">
        <f t="shared" si="0"/>
        <v>96.033333333333331</v>
      </c>
      <c r="B11">
        <v>96.083333333333329</v>
      </c>
      <c r="C11">
        <v>95.916666666666671</v>
      </c>
      <c r="D11">
        <v>95.333333333333329</v>
      </c>
      <c r="E11">
        <v>95.583333333333329</v>
      </c>
      <c r="F11">
        <v>96.916666666666671</v>
      </c>
      <c r="G11">
        <v>96</v>
      </c>
      <c r="H11">
        <v>96.916666666666671</v>
      </c>
      <c r="I11">
        <v>95.916666666666671</v>
      </c>
      <c r="J11">
        <v>96.083333333333329</v>
      </c>
      <c r="K11">
        <v>96.166666666666671</v>
      </c>
      <c r="L11">
        <v>97</v>
      </c>
      <c r="M11">
        <v>96</v>
      </c>
      <c r="N11">
        <v>96.5</v>
      </c>
      <c r="O11">
        <v>95.666666666666671</v>
      </c>
      <c r="P11">
        <v>94.416666666666671</v>
      </c>
    </row>
    <row r="12" spans="1:16" x14ac:dyDescent="0.25">
      <c r="A12">
        <f t="shared" si="0"/>
        <v>95.844444444444449</v>
      </c>
      <c r="B12">
        <v>96.583333333333329</v>
      </c>
      <c r="C12">
        <v>95.333333333333329</v>
      </c>
      <c r="D12">
        <v>94.916666666666671</v>
      </c>
      <c r="E12">
        <v>94.583333333333329</v>
      </c>
      <c r="F12">
        <v>96.666666666666671</v>
      </c>
      <c r="G12">
        <v>96.166666666666671</v>
      </c>
      <c r="H12">
        <v>96.583333333333329</v>
      </c>
      <c r="I12">
        <v>95.25</v>
      </c>
      <c r="J12">
        <v>95.583333333333329</v>
      </c>
      <c r="K12">
        <v>95.583333333333329</v>
      </c>
      <c r="L12">
        <v>97.25</v>
      </c>
      <c r="M12">
        <v>96.25</v>
      </c>
      <c r="N12">
        <v>96.5</v>
      </c>
      <c r="O12">
        <v>95.416666666666671</v>
      </c>
      <c r="P12">
        <v>95</v>
      </c>
    </row>
    <row r="13" spans="1:16" x14ac:dyDescent="0.25">
      <c r="A13">
        <f t="shared" si="0"/>
        <v>95.855555555555554</v>
      </c>
      <c r="B13">
        <v>96.083333333333329</v>
      </c>
      <c r="C13">
        <v>96.166666666666671</v>
      </c>
      <c r="D13">
        <v>95.583333333333329</v>
      </c>
      <c r="E13">
        <v>95.5</v>
      </c>
      <c r="F13">
        <v>96.666666666666671</v>
      </c>
      <c r="G13">
        <v>95.666666666666671</v>
      </c>
      <c r="H13">
        <v>96.583333333333329</v>
      </c>
      <c r="I13">
        <v>95.666666666666671</v>
      </c>
      <c r="J13">
        <v>95.916666666666671</v>
      </c>
      <c r="K13">
        <v>95.333333333333329</v>
      </c>
      <c r="L13">
        <v>96</v>
      </c>
      <c r="M13">
        <v>95.75</v>
      </c>
      <c r="N13">
        <v>95.666666666666671</v>
      </c>
      <c r="O13">
        <v>95.833333333333329</v>
      </c>
      <c r="P13">
        <v>95.416666666666671</v>
      </c>
    </row>
    <row r="14" spans="1:16" x14ac:dyDescent="0.25">
      <c r="A14">
        <f t="shared" si="0"/>
        <v>95.999999999999986</v>
      </c>
      <c r="B14">
        <v>96</v>
      </c>
      <c r="C14">
        <v>95.75</v>
      </c>
      <c r="D14">
        <v>95.916666666666671</v>
      </c>
      <c r="E14">
        <v>95.416666666666671</v>
      </c>
      <c r="F14">
        <v>96.833333333333329</v>
      </c>
      <c r="G14">
        <v>96.5</v>
      </c>
      <c r="H14">
        <v>96.666666666666671</v>
      </c>
      <c r="I14">
        <v>95.25</v>
      </c>
      <c r="J14">
        <v>95.25</v>
      </c>
      <c r="K14">
        <v>95.166666666666671</v>
      </c>
      <c r="L14">
        <v>96.833333333333329</v>
      </c>
      <c r="M14">
        <v>96.583333333333329</v>
      </c>
      <c r="N14">
        <v>96</v>
      </c>
      <c r="O14">
        <v>95.833333333333329</v>
      </c>
      <c r="P14">
        <v>96</v>
      </c>
    </row>
    <row r="15" spans="1:16" x14ac:dyDescent="0.25">
      <c r="A15">
        <f t="shared" si="0"/>
        <v>96</v>
      </c>
      <c r="B15">
        <v>96.166666666666671</v>
      </c>
      <c r="C15">
        <v>95.416666666666671</v>
      </c>
      <c r="D15">
        <v>96.166666666666671</v>
      </c>
      <c r="E15">
        <v>95.583333333333329</v>
      </c>
      <c r="F15">
        <v>97.25</v>
      </c>
      <c r="G15">
        <v>95.916666666666671</v>
      </c>
      <c r="H15">
        <v>96.416666666666671</v>
      </c>
      <c r="I15">
        <v>94.75</v>
      </c>
      <c r="J15">
        <v>95.75</v>
      </c>
      <c r="K15">
        <v>96.25</v>
      </c>
      <c r="L15">
        <v>97</v>
      </c>
      <c r="M15">
        <v>95.666666666666671</v>
      </c>
      <c r="N15">
        <v>96.5</v>
      </c>
      <c r="O15">
        <v>95.5</v>
      </c>
      <c r="P15">
        <v>95.666666666666671</v>
      </c>
    </row>
    <row r="16" spans="1:16" x14ac:dyDescent="0.25">
      <c r="A16">
        <f t="shared" si="0"/>
        <v>95.972222222222214</v>
      </c>
      <c r="B16">
        <v>96.5</v>
      </c>
      <c r="C16">
        <v>96.333333333333329</v>
      </c>
      <c r="D16">
        <v>95.666666666666671</v>
      </c>
      <c r="E16">
        <v>95</v>
      </c>
      <c r="F16">
        <v>96.083333333333329</v>
      </c>
      <c r="G16">
        <v>96.666666666666671</v>
      </c>
      <c r="H16">
        <v>96.833333333333329</v>
      </c>
      <c r="I16">
        <v>95.416666666666671</v>
      </c>
      <c r="J16">
        <v>95.5</v>
      </c>
      <c r="K16">
        <v>95.666666666666671</v>
      </c>
      <c r="L16">
        <v>96.416666666666671</v>
      </c>
      <c r="M16">
        <v>95.416666666666671</v>
      </c>
      <c r="N16">
        <v>96.75</v>
      </c>
      <c r="O16">
        <v>95.583333333333329</v>
      </c>
      <c r="P16">
        <v>95.75</v>
      </c>
    </row>
    <row r="17" spans="1:16" x14ac:dyDescent="0.25">
      <c r="A17">
        <f t="shared" si="0"/>
        <v>95.961111111111094</v>
      </c>
      <c r="B17">
        <v>96.25</v>
      </c>
      <c r="C17">
        <v>95.916666666666671</v>
      </c>
      <c r="D17">
        <v>96</v>
      </c>
      <c r="E17">
        <v>95.833333333333329</v>
      </c>
      <c r="F17">
        <v>95.916666666666671</v>
      </c>
      <c r="G17">
        <v>95.583333333333329</v>
      </c>
      <c r="H17">
        <v>97.25</v>
      </c>
      <c r="I17">
        <v>95.75</v>
      </c>
      <c r="J17">
        <v>95.916666666666671</v>
      </c>
      <c r="K17">
        <v>96.166666666666671</v>
      </c>
      <c r="L17">
        <v>96.416666666666671</v>
      </c>
      <c r="M17">
        <v>95.833333333333329</v>
      </c>
      <c r="N17">
        <v>95.5</v>
      </c>
      <c r="O17">
        <v>96.5</v>
      </c>
      <c r="P17">
        <v>94.583333333333329</v>
      </c>
    </row>
    <row r="18" spans="1:16" x14ac:dyDescent="0.25">
      <c r="A18">
        <f t="shared" si="0"/>
        <v>96.088888888888903</v>
      </c>
      <c r="B18">
        <v>96.166666666666671</v>
      </c>
      <c r="C18">
        <v>95.416666666666671</v>
      </c>
      <c r="D18">
        <v>95.583333333333329</v>
      </c>
      <c r="E18">
        <v>95.75</v>
      </c>
      <c r="F18">
        <v>96.75</v>
      </c>
      <c r="G18">
        <v>96.083333333333329</v>
      </c>
      <c r="H18">
        <v>97</v>
      </c>
      <c r="I18">
        <v>95.833333333333329</v>
      </c>
      <c r="J18">
        <v>95.916666666666671</v>
      </c>
      <c r="K18">
        <v>96</v>
      </c>
      <c r="L18">
        <v>97.166666666666671</v>
      </c>
      <c r="M18">
        <v>95.666666666666671</v>
      </c>
      <c r="N18">
        <v>96.333333333333329</v>
      </c>
      <c r="O18">
        <v>96.166666666666671</v>
      </c>
      <c r="P18">
        <v>95.5</v>
      </c>
    </row>
    <row r="19" spans="1:16" x14ac:dyDescent="0.25">
      <c r="A19">
        <f t="shared" si="0"/>
        <v>96.01111111111112</v>
      </c>
      <c r="B19">
        <v>96.25</v>
      </c>
      <c r="C19">
        <v>96.25</v>
      </c>
      <c r="D19">
        <v>95.833333333333329</v>
      </c>
      <c r="E19">
        <v>95.583333333333329</v>
      </c>
      <c r="F19">
        <v>96.5</v>
      </c>
      <c r="G19">
        <v>96.666666666666671</v>
      </c>
      <c r="H19">
        <v>97.083333333333329</v>
      </c>
      <c r="I19">
        <v>95.416666666666671</v>
      </c>
      <c r="J19">
        <v>96.333333333333329</v>
      </c>
      <c r="K19">
        <v>95.833333333333329</v>
      </c>
      <c r="L19">
        <v>96.166666666666671</v>
      </c>
      <c r="M19">
        <v>95.833333333333329</v>
      </c>
      <c r="N19">
        <v>95.666666666666671</v>
      </c>
      <c r="O19">
        <v>95.916666666666671</v>
      </c>
      <c r="P19">
        <v>94.833333333333329</v>
      </c>
    </row>
    <row r="20" spans="1:16" x14ac:dyDescent="0.25">
      <c r="A20">
        <f t="shared" si="0"/>
        <v>95.966666666666669</v>
      </c>
      <c r="B20">
        <v>96</v>
      </c>
      <c r="C20">
        <v>96.166666666666671</v>
      </c>
      <c r="D20">
        <v>95.166666666666671</v>
      </c>
      <c r="E20">
        <v>95.666666666666671</v>
      </c>
      <c r="F20">
        <v>96.5</v>
      </c>
      <c r="G20">
        <v>96.083333333333329</v>
      </c>
      <c r="H20">
        <v>96.916666666666671</v>
      </c>
      <c r="I20">
        <v>95.666666666666671</v>
      </c>
      <c r="J20">
        <v>95.583333333333329</v>
      </c>
      <c r="K20">
        <v>96.083333333333329</v>
      </c>
      <c r="L20">
        <v>96.916666666666671</v>
      </c>
      <c r="M20">
        <v>95.333333333333329</v>
      </c>
      <c r="N20">
        <v>96</v>
      </c>
      <c r="O20">
        <v>96.416666666666671</v>
      </c>
      <c r="P20">
        <v>95</v>
      </c>
    </row>
    <row r="21" spans="1:16" x14ac:dyDescent="0.25">
      <c r="A21">
        <f t="shared" si="0"/>
        <v>96</v>
      </c>
      <c r="B21">
        <v>96.166666666666671</v>
      </c>
      <c r="C21">
        <v>95.75</v>
      </c>
      <c r="D21">
        <v>96.083333333333329</v>
      </c>
      <c r="E21">
        <v>95.416666666666671</v>
      </c>
      <c r="F21">
        <v>96</v>
      </c>
      <c r="G21">
        <v>96.333333333333329</v>
      </c>
      <c r="H21">
        <v>97.833333333333329</v>
      </c>
      <c r="I21">
        <v>95.166666666666671</v>
      </c>
      <c r="J21">
        <v>96.083333333333329</v>
      </c>
      <c r="K21">
        <v>95.5</v>
      </c>
      <c r="L21">
        <v>96.833333333333329</v>
      </c>
      <c r="M21">
        <v>96</v>
      </c>
      <c r="N21">
        <v>95.583333333333329</v>
      </c>
      <c r="O21">
        <v>96.083333333333329</v>
      </c>
      <c r="P21">
        <v>95.166666666666671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0.10568571764548619</v>
      </c>
      <c r="B2">
        <v>0.1058247804641724</v>
      </c>
      <c r="C2">
        <v>9.6972520476579671E-2</v>
      </c>
      <c r="D2">
        <v>0.1153438424706459</v>
      </c>
      <c r="E2">
        <v>0.1136525659561157</v>
      </c>
      <c r="F2">
        <v>0.10179230126142499</v>
      </c>
      <c r="G2">
        <v>9.4309095811843865E-2</v>
      </c>
      <c r="H2">
        <v>0.1114918388903141</v>
      </c>
      <c r="I2">
        <v>0.1086126681149006</v>
      </c>
      <c r="J2">
        <v>9.9998525279760359E-2</v>
      </c>
      <c r="K2">
        <v>9.1435746127367018E-2</v>
      </c>
      <c r="L2">
        <v>0.12764315238595009</v>
      </c>
      <c r="M2">
        <v>0.1041405973434448</v>
      </c>
      <c r="N2">
        <v>0.1039624977469444</v>
      </c>
      <c r="O2">
        <v>0.10879834337234499</v>
      </c>
      <c r="P2">
        <v>0.10130728898048399</v>
      </c>
    </row>
    <row r="3" spans="1:16" x14ac:dyDescent="0.25">
      <c r="A3">
        <f t="shared" si="0"/>
        <v>1.2420740350123185E-2</v>
      </c>
      <c r="B3">
        <v>1.380583921168E-2</v>
      </c>
      <c r="C3">
        <v>1.2137903660954911E-2</v>
      </c>
      <c r="D3">
        <v>1.31175785564119E-2</v>
      </c>
      <c r="E3">
        <v>1.481506603453308E-2</v>
      </c>
      <c r="F3">
        <v>1.193341771345586E-2</v>
      </c>
      <c r="G3">
        <v>1.021708857438061E-2</v>
      </c>
      <c r="H3">
        <v>1.4111132918461229E-2</v>
      </c>
      <c r="I3">
        <v>1.561853492159862E-2</v>
      </c>
      <c r="J3">
        <v>1.0668495055939999E-2</v>
      </c>
      <c r="K3">
        <v>1.19139170196373E-2</v>
      </c>
      <c r="L3">
        <v>1.2282007808936761E-2</v>
      </c>
      <c r="M3">
        <v>1.2220809926488441E-2</v>
      </c>
      <c r="N3">
        <v>9.8337415962945676E-3</v>
      </c>
      <c r="O3">
        <v>1.161858638941776E-2</v>
      </c>
      <c r="P3">
        <v>1.2016985863656741E-2</v>
      </c>
    </row>
    <row r="4" spans="1:16" x14ac:dyDescent="0.25">
      <c r="A4">
        <f t="shared" si="0"/>
        <v>7.8298682788563514E-3</v>
      </c>
      <c r="B4">
        <v>9.3240377591224388E-3</v>
      </c>
      <c r="C4">
        <v>7.4602877715602518E-3</v>
      </c>
      <c r="D4">
        <v>7.8315068612108008E-3</v>
      </c>
      <c r="E4">
        <v>9.6515102382749313E-3</v>
      </c>
      <c r="F4">
        <v>7.3041655302629807E-3</v>
      </c>
      <c r="G4">
        <v>6.1962564598070464E-3</v>
      </c>
      <c r="H4">
        <v>9.85832783211954E-3</v>
      </c>
      <c r="I4">
        <v>9.2577940099639825E-3</v>
      </c>
      <c r="J4">
        <v>8.0147881240118287E-3</v>
      </c>
      <c r="K4">
        <v>6.5004226497781927E-3</v>
      </c>
      <c r="L4">
        <v>7.8294543999130831E-3</v>
      </c>
      <c r="M4">
        <v>7.5535569962579758E-3</v>
      </c>
      <c r="N4">
        <v>5.9341841653134907E-3</v>
      </c>
      <c r="O4">
        <v>6.5402396502089689E-3</v>
      </c>
      <c r="P4">
        <v>8.1914917350397447E-3</v>
      </c>
    </row>
    <row r="5" spans="1:16" x14ac:dyDescent="0.25">
      <c r="A5">
        <f t="shared" si="0"/>
        <v>6.4159575247519146E-3</v>
      </c>
      <c r="B5">
        <v>7.7978855388122614E-3</v>
      </c>
      <c r="C5">
        <v>5.948876455081336E-3</v>
      </c>
      <c r="D5">
        <v>6.3401123329967961E-3</v>
      </c>
      <c r="E5">
        <v>7.1870286807068622E-3</v>
      </c>
      <c r="F5">
        <v>6.5330681733088564E-3</v>
      </c>
      <c r="G5">
        <v>5.2350518992374416E-3</v>
      </c>
      <c r="H5">
        <v>7.2079751786950511E-3</v>
      </c>
      <c r="I5">
        <v>8.2193172054598109E-3</v>
      </c>
      <c r="J5">
        <v>6.6187315192568347E-3</v>
      </c>
      <c r="K5">
        <v>5.3824653147166827E-3</v>
      </c>
      <c r="L5">
        <v>6.0152835349028466E-3</v>
      </c>
      <c r="M5">
        <v>5.6188941855361916E-3</v>
      </c>
      <c r="N5">
        <v>5.4537313433713278E-3</v>
      </c>
      <c r="O5">
        <v>6.2758481172786561E-3</v>
      </c>
      <c r="P5">
        <v>6.4050933919177627E-3</v>
      </c>
    </row>
    <row r="6" spans="1:16" x14ac:dyDescent="0.25">
      <c r="A6">
        <f t="shared" si="0"/>
        <v>5.8025446696339834E-3</v>
      </c>
      <c r="B6">
        <v>6.2878209269372747E-3</v>
      </c>
      <c r="C6">
        <v>5.1250886751964568E-3</v>
      </c>
      <c r="D6">
        <v>5.7866986347653434E-3</v>
      </c>
      <c r="E6">
        <v>6.6227455297834239E-3</v>
      </c>
      <c r="F6">
        <v>5.1545805170084349E-3</v>
      </c>
      <c r="G6">
        <v>4.7492594820490921E-3</v>
      </c>
      <c r="H6">
        <v>7.1249751568422653E-3</v>
      </c>
      <c r="I6">
        <v>7.8444998560356916E-3</v>
      </c>
      <c r="J6">
        <v>5.4875008159651767E-3</v>
      </c>
      <c r="K6">
        <v>5.3214754886816082E-3</v>
      </c>
      <c r="L6">
        <v>4.9938382516294946E-3</v>
      </c>
      <c r="M6">
        <v>5.1595164570950149E-3</v>
      </c>
      <c r="N6">
        <v>5.2417695533891672E-3</v>
      </c>
      <c r="O6">
        <v>5.8481299591250724E-3</v>
      </c>
      <c r="P6">
        <v>6.2902707400062357E-3</v>
      </c>
    </row>
    <row r="7" spans="1:16" x14ac:dyDescent="0.25">
      <c r="A7">
        <f t="shared" si="0"/>
        <v>5.3993316938023787E-3</v>
      </c>
      <c r="B7">
        <v>5.2338464409753217E-3</v>
      </c>
      <c r="C7">
        <v>5.0794137503049567E-3</v>
      </c>
      <c r="D7">
        <v>5.5161944502848202E-3</v>
      </c>
      <c r="E7">
        <v>5.7839244732400402E-3</v>
      </c>
      <c r="F7">
        <v>5.2803393999172844E-3</v>
      </c>
      <c r="G7">
        <v>4.6305217932676897E-3</v>
      </c>
      <c r="H7">
        <v>5.8806046003242957E-3</v>
      </c>
      <c r="I7">
        <v>6.75048732709256E-3</v>
      </c>
      <c r="J7">
        <v>5.4812120409245832E-3</v>
      </c>
      <c r="K7">
        <v>5.1151489025331107E-3</v>
      </c>
      <c r="L7">
        <v>4.9188085882109593E-3</v>
      </c>
      <c r="M7">
        <v>4.5684716672374634E-3</v>
      </c>
      <c r="N7">
        <v>5.0526545058877676E-3</v>
      </c>
      <c r="O7">
        <v>5.5409797491214703E-3</v>
      </c>
      <c r="P7">
        <v>6.1573677177133501E-3</v>
      </c>
    </row>
    <row r="8" spans="1:16" x14ac:dyDescent="0.25">
      <c r="A8">
        <f t="shared" si="0"/>
        <v>5.2493838960614809E-3</v>
      </c>
      <c r="B8">
        <v>5.2673868327692613E-3</v>
      </c>
      <c r="C8">
        <v>5.2930102221958814E-3</v>
      </c>
      <c r="D8">
        <v>5.1552117391052889E-3</v>
      </c>
      <c r="E8">
        <v>5.6724812798696804E-3</v>
      </c>
      <c r="F8">
        <v>5.1426948154810817E-3</v>
      </c>
      <c r="G8">
        <v>4.3148122307684394E-3</v>
      </c>
      <c r="H8">
        <v>5.1895972908663681E-3</v>
      </c>
      <c r="I8">
        <v>6.6166387059347466E-3</v>
      </c>
      <c r="J8">
        <v>4.9906086749950188E-3</v>
      </c>
      <c r="K8">
        <v>5.2055110169632827E-3</v>
      </c>
      <c r="L8">
        <v>4.8498996571899626E-3</v>
      </c>
      <c r="M8">
        <v>4.5927122066095763E-3</v>
      </c>
      <c r="N8">
        <v>5.0119130430379298E-3</v>
      </c>
      <c r="O8">
        <v>5.6350522854510931E-3</v>
      </c>
      <c r="P8">
        <v>5.8032284396846079E-3</v>
      </c>
    </row>
    <row r="9" spans="1:16" x14ac:dyDescent="0.25">
      <c r="A9">
        <f t="shared" si="0"/>
        <v>5.1582095294759097E-3</v>
      </c>
      <c r="B9">
        <v>5.1819968874857293E-3</v>
      </c>
      <c r="C9">
        <v>5.1284167277655798E-3</v>
      </c>
      <c r="D9">
        <v>4.9258168853062671E-3</v>
      </c>
      <c r="E9">
        <v>5.3399427538854067E-3</v>
      </c>
      <c r="F9">
        <v>5.2273501984891483E-3</v>
      </c>
      <c r="G9">
        <v>4.3519824459479434E-3</v>
      </c>
      <c r="H9">
        <v>5.1813221289223289E-3</v>
      </c>
      <c r="I9">
        <v>6.6426810636330616E-3</v>
      </c>
      <c r="J9">
        <v>4.8624673752870884E-3</v>
      </c>
      <c r="K9">
        <v>5.2975062721350693E-3</v>
      </c>
      <c r="L9">
        <v>4.7759025394494533E-3</v>
      </c>
      <c r="M9">
        <v>4.2454091548628642E-3</v>
      </c>
      <c r="N9">
        <v>4.6641355731553633E-3</v>
      </c>
      <c r="O9">
        <v>5.7028423638694221E-3</v>
      </c>
      <c r="P9">
        <v>5.8453705719439314E-3</v>
      </c>
    </row>
    <row r="10" spans="1:16" x14ac:dyDescent="0.25">
      <c r="A10">
        <f t="shared" si="0"/>
        <v>5.0583579461451634E-3</v>
      </c>
      <c r="B10">
        <v>5.0287093778693817E-3</v>
      </c>
      <c r="C10">
        <v>4.9032502738977201E-3</v>
      </c>
      <c r="D10">
        <v>5.0684573476028156E-3</v>
      </c>
      <c r="E10">
        <v>5.5530265143606808E-3</v>
      </c>
      <c r="F10">
        <v>5.0453299811917532E-3</v>
      </c>
      <c r="G10">
        <v>4.2796930571581474E-3</v>
      </c>
      <c r="H10">
        <v>4.8675171172551934E-3</v>
      </c>
      <c r="I10">
        <v>6.2866299188171978E-3</v>
      </c>
      <c r="J10">
        <v>4.827623479577596E-3</v>
      </c>
      <c r="K10">
        <v>5.0811365747213131E-3</v>
      </c>
      <c r="L10">
        <v>4.8221771003751201E-3</v>
      </c>
      <c r="M10">
        <v>4.4544580267916901E-3</v>
      </c>
      <c r="N10">
        <v>4.5819744546693984E-3</v>
      </c>
      <c r="O10">
        <v>5.7864562755756193E-3</v>
      </c>
      <c r="P10">
        <v>5.2889296923138316E-3</v>
      </c>
    </row>
    <row r="11" spans="1:16" x14ac:dyDescent="0.25">
      <c r="A11">
        <f t="shared" si="0"/>
        <v>5.0332900614167972E-3</v>
      </c>
      <c r="B11">
        <v>5.157667012949241E-3</v>
      </c>
      <c r="C11">
        <v>4.9960074325965248E-3</v>
      </c>
      <c r="D11">
        <v>4.9861057693080524E-3</v>
      </c>
      <c r="E11">
        <v>5.5347769261978102E-3</v>
      </c>
      <c r="F11">
        <v>5.0400797236823556E-3</v>
      </c>
      <c r="G11">
        <v>4.3688758337812033E-3</v>
      </c>
      <c r="H11">
        <v>4.9062635732683704E-3</v>
      </c>
      <c r="I11">
        <v>5.9614626873168161E-3</v>
      </c>
      <c r="J11">
        <v>4.776838336544461E-3</v>
      </c>
      <c r="K11">
        <v>4.9361259809520561E-3</v>
      </c>
      <c r="L11">
        <v>4.7589609738352013E-3</v>
      </c>
      <c r="M11">
        <v>4.4494889153487748E-3</v>
      </c>
      <c r="N11">
        <v>4.2396898173494256E-3</v>
      </c>
      <c r="O11">
        <v>5.8937839819060171E-3</v>
      </c>
      <c r="P11">
        <v>5.4932239562156607E-3</v>
      </c>
    </row>
    <row r="12" spans="1:16" x14ac:dyDescent="0.25">
      <c r="A12">
        <f t="shared" si="0"/>
        <v>4.9503917122268835E-3</v>
      </c>
      <c r="B12">
        <v>4.8785948951874164E-3</v>
      </c>
      <c r="C12">
        <v>4.8831877970245841E-3</v>
      </c>
      <c r="D12">
        <v>4.9756966819986701E-3</v>
      </c>
      <c r="E12">
        <v>5.4110375656164248E-3</v>
      </c>
      <c r="F12">
        <v>5.0249048196754301E-3</v>
      </c>
      <c r="G12">
        <v>4.2117225270194474E-3</v>
      </c>
      <c r="H12">
        <v>4.8738411914324388E-3</v>
      </c>
      <c r="I12">
        <v>6.0943008741145607E-3</v>
      </c>
      <c r="J12">
        <v>4.8071722089312969E-3</v>
      </c>
      <c r="K12">
        <v>5.0739309483658866E-3</v>
      </c>
      <c r="L12">
        <v>4.6342904498043926E-3</v>
      </c>
      <c r="M12">
        <v>4.3455175603448878E-3</v>
      </c>
      <c r="N12">
        <v>4.3502396643394607E-3</v>
      </c>
      <c r="O12">
        <v>5.5346682293456982E-3</v>
      </c>
      <c r="P12">
        <v>5.1567702702026508E-3</v>
      </c>
    </row>
    <row r="13" spans="1:16" x14ac:dyDescent="0.25">
      <c r="A13">
        <f t="shared" si="0"/>
        <v>4.911219039824985E-3</v>
      </c>
      <c r="B13">
        <v>4.7649236885350544E-3</v>
      </c>
      <c r="C13">
        <v>4.8818038294397414E-3</v>
      </c>
      <c r="D13">
        <v>4.872516363408067E-3</v>
      </c>
      <c r="E13">
        <v>5.4531607816054022E-3</v>
      </c>
      <c r="F13">
        <v>4.81185332746245E-3</v>
      </c>
      <c r="G13">
        <v>4.4267555826401801E-3</v>
      </c>
      <c r="H13">
        <v>4.6556465552304869E-3</v>
      </c>
      <c r="I13">
        <v>6.2878011202032206E-3</v>
      </c>
      <c r="J13">
        <v>4.9013396851820294E-3</v>
      </c>
      <c r="K13">
        <v>4.8849956046033184E-3</v>
      </c>
      <c r="L13">
        <v>4.4709382541215743E-3</v>
      </c>
      <c r="M13">
        <v>4.3965901632851464E-3</v>
      </c>
      <c r="N13">
        <v>4.5552529135165967E-3</v>
      </c>
      <c r="O13">
        <v>5.2969162583336588E-3</v>
      </c>
      <c r="P13">
        <v>5.0077914698078534E-3</v>
      </c>
    </row>
    <row r="14" spans="1:16" x14ac:dyDescent="0.25">
      <c r="A14">
        <f t="shared" si="0"/>
        <v>4.9168667001415938E-3</v>
      </c>
      <c r="B14">
        <v>4.853859322788776E-3</v>
      </c>
      <c r="C14">
        <v>5.0284858429047747E-3</v>
      </c>
      <c r="D14">
        <v>5.0286049422720684E-3</v>
      </c>
      <c r="E14">
        <v>5.496312958557974E-3</v>
      </c>
      <c r="F14">
        <v>4.7894295690486619E-3</v>
      </c>
      <c r="G14">
        <v>4.288741530117113E-3</v>
      </c>
      <c r="H14">
        <v>4.9507094438216879E-3</v>
      </c>
      <c r="I14">
        <v>5.9815535723231729E-3</v>
      </c>
      <c r="J14">
        <v>5.0602150097663976E-3</v>
      </c>
      <c r="K14">
        <v>4.8806873295980041E-3</v>
      </c>
      <c r="L14">
        <v>4.341821401583729E-3</v>
      </c>
      <c r="M14">
        <v>4.3474432016111682E-3</v>
      </c>
      <c r="N14">
        <v>4.4217840631899886E-3</v>
      </c>
      <c r="O14">
        <v>5.2762535145520813E-3</v>
      </c>
      <c r="P14">
        <v>5.0070987999883071E-3</v>
      </c>
    </row>
    <row r="15" spans="1:16" x14ac:dyDescent="0.25">
      <c r="A15">
        <f t="shared" si="0"/>
        <v>4.90954452070655E-3</v>
      </c>
      <c r="B15">
        <v>4.7619538855127761E-3</v>
      </c>
      <c r="C15">
        <v>5.0300204427141584E-3</v>
      </c>
      <c r="D15">
        <v>5.0363106873381183E-3</v>
      </c>
      <c r="E15">
        <v>5.4996473278268237E-3</v>
      </c>
      <c r="F15">
        <v>4.8181850805878636E-3</v>
      </c>
      <c r="G15">
        <v>4.3710160267946777E-3</v>
      </c>
      <c r="H15">
        <v>4.8336287586145769E-3</v>
      </c>
      <c r="I15">
        <v>5.9762019416084514E-3</v>
      </c>
      <c r="J15">
        <v>4.7660821538338498E-3</v>
      </c>
      <c r="K15">
        <v>5.0971173257174087E-3</v>
      </c>
      <c r="L15">
        <v>4.4620634519000309E-3</v>
      </c>
      <c r="M15">
        <v>4.459180835208099E-3</v>
      </c>
      <c r="N15">
        <v>4.35109609731735E-3</v>
      </c>
      <c r="O15">
        <v>5.257720349470401E-3</v>
      </c>
      <c r="P15">
        <v>4.9229434461536582E-3</v>
      </c>
    </row>
    <row r="16" spans="1:16" x14ac:dyDescent="0.25">
      <c r="A16">
        <f t="shared" si="0"/>
        <v>4.8715565043280845E-3</v>
      </c>
      <c r="B16">
        <v>4.8021830258920088E-3</v>
      </c>
      <c r="C16">
        <v>5.0176794016908392E-3</v>
      </c>
      <c r="D16">
        <v>5.0032692697350289E-3</v>
      </c>
      <c r="E16">
        <v>5.3977223024354306E-3</v>
      </c>
      <c r="F16">
        <v>4.69819899678987E-3</v>
      </c>
      <c r="G16">
        <v>4.4206176310777664E-3</v>
      </c>
      <c r="H16">
        <v>4.7077965315373152E-3</v>
      </c>
      <c r="I16">
        <v>6.1180685974017253E-3</v>
      </c>
      <c r="J16">
        <v>4.7317477462609529E-3</v>
      </c>
      <c r="K16">
        <v>4.938245022910996E-3</v>
      </c>
      <c r="L16">
        <v>4.4317554715933511E-3</v>
      </c>
      <c r="M16">
        <v>4.3288013323144704E-3</v>
      </c>
      <c r="N16">
        <v>4.3931516939570434E-3</v>
      </c>
      <c r="O16">
        <v>5.1528904939448696E-3</v>
      </c>
      <c r="P16">
        <v>4.9312200473796107E-3</v>
      </c>
    </row>
    <row r="17" spans="1:16" x14ac:dyDescent="0.25">
      <c r="A17">
        <f t="shared" si="0"/>
        <v>4.9008163417481399E-3</v>
      </c>
      <c r="B17">
        <v>4.7888693752494872E-3</v>
      </c>
      <c r="C17">
        <v>5.1880697190310457E-3</v>
      </c>
      <c r="D17">
        <v>4.9626657946268086E-3</v>
      </c>
      <c r="E17">
        <v>5.4253848634194576E-3</v>
      </c>
      <c r="F17">
        <v>4.915530839207349E-3</v>
      </c>
      <c r="G17">
        <v>4.333517939018202E-3</v>
      </c>
      <c r="H17">
        <v>4.8875537272600926E-3</v>
      </c>
      <c r="I17">
        <v>6.1595649682596558E-3</v>
      </c>
      <c r="J17">
        <v>4.7928585051995468E-3</v>
      </c>
      <c r="K17">
        <v>4.9057007336465166E-3</v>
      </c>
      <c r="L17">
        <v>4.5174524271074917E-3</v>
      </c>
      <c r="M17">
        <v>4.3816530084994157E-3</v>
      </c>
      <c r="N17">
        <v>4.4182653466508784E-3</v>
      </c>
      <c r="O17">
        <v>4.9687319948978253E-3</v>
      </c>
      <c r="P17">
        <v>4.8664258841483376E-3</v>
      </c>
    </row>
    <row r="18" spans="1:16" x14ac:dyDescent="0.25">
      <c r="A18">
        <f t="shared" si="0"/>
        <v>4.934120134020923E-3</v>
      </c>
      <c r="B18">
        <v>4.8304304996898279E-3</v>
      </c>
      <c r="C18">
        <v>5.0682199102244337E-3</v>
      </c>
      <c r="D18">
        <v>4.9603871694736878E-3</v>
      </c>
      <c r="E18">
        <v>5.4116588018543552E-3</v>
      </c>
      <c r="F18">
        <v>4.803452709366684E-3</v>
      </c>
      <c r="G18">
        <v>4.403629735443974E-3</v>
      </c>
      <c r="H18">
        <v>4.9411532447644277E-3</v>
      </c>
      <c r="I18">
        <v>6.0711569332343061E-3</v>
      </c>
      <c r="J18">
        <v>4.760343159377226E-3</v>
      </c>
      <c r="K18">
        <v>5.127965285281243E-3</v>
      </c>
      <c r="L18">
        <v>4.4530926318577264E-3</v>
      </c>
      <c r="M18">
        <v>4.5343383577361226E-3</v>
      </c>
      <c r="N18">
        <v>4.433568012504838E-3</v>
      </c>
      <c r="O18">
        <v>5.163393084437121E-3</v>
      </c>
      <c r="P18">
        <v>5.0490124750678664E-3</v>
      </c>
    </row>
    <row r="19" spans="1:16" x14ac:dyDescent="0.25">
      <c r="A19">
        <f t="shared" si="0"/>
        <v>4.8946660291885923E-3</v>
      </c>
      <c r="B19">
        <v>4.7896351153915023E-3</v>
      </c>
      <c r="C19">
        <v>4.976322521662223E-3</v>
      </c>
      <c r="D19">
        <v>4.8791801932704399E-3</v>
      </c>
      <c r="E19">
        <v>5.6663456099166074E-3</v>
      </c>
      <c r="F19">
        <v>4.711875294501078E-3</v>
      </c>
      <c r="G19">
        <v>4.3045333964328164E-3</v>
      </c>
      <c r="H19">
        <v>4.7525087559217357E-3</v>
      </c>
      <c r="I19">
        <v>6.1397695132414812E-3</v>
      </c>
      <c r="J19">
        <v>4.7996727271092821E-3</v>
      </c>
      <c r="K19">
        <v>4.8766402225664937E-3</v>
      </c>
      <c r="L19">
        <v>4.530556725568749E-3</v>
      </c>
      <c r="M19">
        <v>4.394667684411979E-3</v>
      </c>
      <c r="N19">
        <v>4.5261052473913876E-3</v>
      </c>
      <c r="O19">
        <v>5.1694275677436974E-3</v>
      </c>
      <c r="P19">
        <v>4.9027498626994202E-3</v>
      </c>
    </row>
    <row r="20" spans="1:16" x14ac:dyDescent="0.25">
      <c r="A20">
        <f t="shared" si="0"/>
        <v>4.9095106805232347E-3</v>
      </c>
      <c r="B20">
        <v>4.6982479763391892E-3</v>
      </c>
      <c r="C20">
        <v>5.0075983430913767E-3</v>
      </c>
      <c r="D20">
        <v>4.9431859965727203E-3</v>
      </c>
      <c r="E20">
        <v>5.4762929425720358E-3</v>
      </c>
      <c r="F20">
        <v>4.7548100228363178E-3</v>
      </c>
      <c r="G20">
        <v>4.1658283097291129E-3</v>
      </c>
      <c r="H20">
        <v>4.829224305317621E-3</v>
      </c>
      <c r="I20">
        <v>6.1799168143857972E-3</v>
      </c>
      <c r="J20">
        <v>4.8640372552967168E-3</v>
      </c>
      <c r="K20">
        <v>4.9859983052869209E-3</v>
      </c>
      <c r="L20">
        <v>4.6132034731228488E-3</v>
      </c>
      <c r="M20">
        <v>4.410049464236363E-3</v>
      </c>
      <c r="N20">
        <v>4.4743302783463151E-3</v>
      </c>
      <c r="O20">
        <v>5.0380859190889173E-3</v>
      </c>
      <c r="P20">
        <v>5.2018508016262784E-3</v>
      </c>
    </row>
    <row r="21" spans="1:16" x14ac:dyDescent="0.25">
      <c r="A21">
        <f t="shared" si="0"/>
        <v>4.9001326159596164E-3</v>
      </c>
      <c r="B21">
        <v>4.8894286532675324E-3</v>
      </c>
      <c r="C21">
        <v>5.0101035269632119E-3</v>
      </c>
      <c r="D21">
        <v>5.0422003160361783E-3</v>
      </c>
      <c r="E21">
        <v>5.6307334601675392E-3</v>
      </c>
      <c r="F21">
        <v>4.5227293025105614E-3</v>
      </c>
      <c r="G21">
        <v>4.4580704866762971E-3</v>
      </c>
      <c r="H21">
        <v>4.6448510269852701E-3</v>
      </c>
      <c r="I21">
        <v>5.8971229555754689E-3</v>
      </c>
      <c r="J21">
        <v>4.7054270413500491E-3</v>
      </c>
      <c r="K21">
        <v>4.867817899122019E-3</v>
      </c>
      <c r="L21">
        <v>4.6494131211511558E-3</v>
      </c>
      <c r="M21">
        <v>4.4761614983930484E-3</v>
      </c>
      <c r="N21">
        <v>4.3492010954843856E-3</v>
      </c>
      <c r="O21">
        <v>5.3311267470708117E-3</v>
      </c>
      <c r="P21">
        <v>5.0276021086407127E-3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40.333333333333336</v>
      </c>
      <c r="B2">
        <v>10.08333333333333</v>
      </c>
      <c r="C2">
        <v>83.666666666666671</v>
      </c>
      <c r="D2">
        <v>9.0833333333333339</v>
      </c>
      <c r="E2">
        <v>85.833333333333329</v>
      </c>
      <c r="F2">
        <v>84.416666666666671</v>
      </c>
      <c r="G2">
        <v>11.33333333333333</v>
      </c>
      <c r="H2">
        <v>9.5</v>
      </c>
      <c r="I2">
        <v>85.75</v>
      </c>
      <c r="J2">
        <v>11.16666666666667</v>
      </c>
      <c r="K2">
        <v>11.41666666666667</v>
      </c>
      <c r="L2">
        <v>9.3333333333333339</v>
      </c>
      <c r="M2">
        <v>9.5</v>
      </c>
      <c r="N2">
        <v>86.5</v>
      </c>
      <c r="O2">
        <v>84.166666666666671</v>
      </c>
      <c r="P2">
        <v>13.25</v>
      </c>
    </row>
    <row r="3" spans="1:16" x14ac:dyDescent="0.25">
      <c r="A3">
        <f t="shared" si="0"/>
        <v>78.116666666666688</v>
      </c>
      <c r="B3">
        <v>73.166666666666671</v>
      </c>
      <c r="C3">
        <v>87.75</v>
      </c>
      <c r="D3">
        <v>71</v>
      </c>
      <c r="E3">
        <v>64.333333333333329</v>
      </c>
      <c r="F3">
        <v>74.75</v>
      </c>
      <c r="G3">
        <v>82.833333333333329</v>
      </c>
      <c r="H3">
        <v>92.75</v>
      </c>
      <c r="I3">
        <v>66.666666666666671</v>
      </c>
      <c r="J3">
        <v>76.083333333333329</v>
      </c>
      <c r="K3">
        <v>91</v>
      </c>
      <c r="L3">
        <v>92.833333333333329</v>
      </c>
      <c r="M3">
        <v>79.083333333333329</v>
      </c>
      <c r="N3">
        <v>75.666666666666671</v>
      </c>
      <c r="O3">
        <v>70.666666666666671</v>
      </c>
      <c r="P3">
        <v>73.166666666666671</v>
      </c>
    </row>
    <row r="4" spans="1:16" x14ac:dyDescent="0.25">
      <c r="A4">
        <f t="shared" si="0"/>
        <v>92.994444444444454</v>
      </c>
      <c r="B4">
        <v>92.166666666666671</v>
      </c>
      <c r="C4">
        <v>91.666666666666671</v>
      </c>
      <c r="D4">
        <v>94</v>
      </c>
      <c r="E4">
        <v>90.416666666666671</v>
      </c>
      <c r="F4">
        <v>93.25</v>
      </c>
      <c r="G4">
        <v>94.416666666666671</v>
      </c>
      <c r="H4">
        <v>92.666666666666671</v>
      </c>
      <c r="I4">
        <v>92</v>
      </c>
      <c r="J4">
        <v>93.5</v>
      </c>
      <c r="K4">
        <v>92.5</v>
      </c>
      <c r="L4">
        <v>93</v>
      </c>
      <c r="M4">
        <v>93.166666666666671</v>
      </c>
      <c r="N4">
        <v>94.916666666666671</v>
      </c>
      <c r="O4">
        <v>94.5</v>
      </c>
      <c r="P4">
        <v>92.75</v>
      </c>
    </row>
    <row r="5" spans="1:16" x14ac:dyDescent="0.25">
      <c r="A5">
        <f t="shared" si="0"/>
        <v>94.09999999999998</v>
      </c>
      <c r="B5">
        <v>92.083333333333329</v>
      </c>
      <c r="C5">
        <v>94.666666666666671</v>
      </c>
      <c r="D5">
        <v>95</v>
      </c>
      <c r="E5">
        <v>94.583333333333329</v>
      </c>
      <c r="F5">
        <v>94.333333333333329</v>
      </c>
      <c r="G5">
        <v>95</v>
      </c>
      <c r="H5">
        <v>93.833333333333329</v>
      </c>
      <c r="I5">
        <v>92.75</v>
      </c>
      <c r="J5">
        <v>92.416666666666671</v>
      </c>
      <c r="K5">
        <v>95.583333333333329</v>
      </c>
      <c r="L5">
        <v>94.333333333333329</v>
      </c>
      <c r="M5">
        <v>94.583333333333329</v>
      </c>
      <c r="N5">
        <v>94.333333333333329</v>
      </c>
      <c r="O5">
        <v>94.5</v>
      </c>
      <c r="P5">
        <v>93.5</v>
      </c>
    </row>
    <row r="6" spans="1:16" x14ac:dyDescent="0.25">
      <c r="A6">
        <f t="shared" si="0"/>
        <v>95.094444444444449</v>
      </c>
      <c r="B6">
        <v>94</v>
      </c>
      <c r="C6">
        <v>94.416666666666671</v>
      </c>
      <c r="D6">
        <v>96.333333333333329</v>
      </c>
      <c r="E6">
        <v>94.083333333333329</v>
      </c>
      <c r="F6">
        <v>94.833333333333329</v>
      </c>
      <c r="G6">
        <v>96.5</v>
      </c>
      <c r="H6">
        <v>95.25</v>
      </c>
      <c r="I6">
        <v>94.833333333333329</v>
      </c>
      <c r="J6">
        <v>95.083333333333329</v>
      </c>
      <c r="K6">
        <v>95.75</v>
      </c>
      <c r="L6">
        <v>95.583333333333329</v>
      </c>
      <c r="M6">
        <v>95.666666666666671</v>
      </c>
      <c r="N6">
        <v>95.25</v>
      </c>
      <c r="O6">
        <v>94.333333333333329</v>
      </c>
      <c r="P6">
        <v>94.5</v>
      </c>
    </row>
    <row r="7" spans="1:16" x14ac:dyDescent="0.25">
      <c r="A7">
        <f t="shared" si="0"/>
        <v>95.427777777777763</v>
      </c>
      <c r="B7">
        <v>94.666666666666671</v>
      </c>
      <c r="C7">
        <v>95.583333333333329</v>
      </c>
      <c r="D7">
        <v>95</v>
      </c>
      <c r="E7">
        <v>95.25</v>
      </c>
      <c r="F7">
        <v>95.416666666666671</v>
      </c>
      <c r="G7">
        <v>96.166666666666671</v>
      </c>
      <c r="H7">
        <v>94.833333333333329</v>
      </c>
      <c r="I7">
        <v>95.25</v>
      </c>
      <c r="J7">
        <v>95.666666666666671</v>
      </c>
      <c r="K7">
        <v>96.416666666666671</v>
      </c>
      <c r="L7">
        <v>95.583333333333329</v>
      </c>
      <c r="M7">
        <v>95.833333333333329</v>
      </c>
      <c r="N7">
        <v>95.5</v>
      </c>
      <c r="O7">
        <v>95.25</v>
      </c>
      <c r="P7">
        <v>95</v>
      </c>
    </row>
    <row r="8" spans="1:16" x14ac:dyDescent="0.25">
      <c r="A8">
        <f t="shared" si="0"/>
        <v>95.316666666666663</v>
      </c>
      <c r="B8">
        <v>94.75</v>
      </c>
      <c r="C8">
        <v>94.75</v>
      </c>
      <c r="D8">
        <v>95.583333333333329</v>
      </c>
      <c r="E8">
        <v>95.083333333333329</v>
      </c>
      <c r="F8">
        <v>95.333333333333329</v>
      </c>
      <c r="G8">
        <v>95.583333333333329</v>
      </c>
      <c r="H8">
        <v>95.333333333333329</v>
      </c>
      <c r="I8">
        <v>95.25</v>
      </c>
      <c r="J8">
        <v>95.416666666666671</v>
      </c>
      <c r="K8">
        <v>96</v>
      </c>
      <c r="L8">
        <v>95.583333333333329</v>
      </c>
      <c r="M8">
        <v>96.5</v>
      </c>
      <c r="N8">
        <v>94.666666666666671</v>
      </c>
      <c r="O8">
        <v>94.25</v>
      </c>
      <c r="P8">
        <v>95.666666666666671</v>
      </c>
    </row>
    <row r="9" spans="1:16" x14ac:dyDescent="0.25">
      <c r="A9">
        <f t="shared" si="0"/>
        <v>95.405555555555551</v>
      </c>
      <c r="B9">
        <v>94.416666666666671</v>
      </c>
      <c r="C9">
        <v>95.583333333333329</v>
      </c>
      <c r="D9">
        <v>95.25</v>
      </c>
      <c r="E9">
        <v>95.666666666666671</v>
      </c>
      <c r="F9">
        <v>95.166666666666671</v>
      </c>
      <c r="G9">
        <v>95.75</v>
      </c>
      <c r="H9">
        <v>95.916666666666671</v>
      </c>
      <c r="I9">
        <v>94.5</v>
      </c>
      <c r="J9">
        <v>95.916666666666671</v>
      </c>
      <c r="K9">
        <v>95.666666666666671</v>
      </c>
      <c r="L9">
        <v>96.416666666666671</v>
      </c>
      <c r="M9">
        <v>96.5</v>
      </c>
      <c r="N9">
        <v>95.166666666666671</v>
      </c>
      <c r="O9">
        <v>94.583333333333329</v>
      </c>
      <c r="P9">
        <v>94.583333333333329</v>
      </c>
    </row>
    <row r="10" spans="1:16" x14ac:dyDescent="0.25">
      <c r="A10">
        <f t="shared" si="0"/>
        <v>95.705555555555577</v>
      </c>
      <c r="B10">
        <v>95.083333333333329</v>
      </c>
      <c r="C10">
        <v>95.666666666666671</v>
      </c>
      <c r="D10">
        <v>95.166666666666671</v>
      </c>
      <c r="E10">
        <v>95.416666666666671</v>
      </c>
      <c r="F10">
        <v>94.5</v>
      </c>
      <c r="G10">
        <v>96.666666666666671</v>
      </c>
      <c r="H10">
        <v>95.833333333333329</v>
      </c>
      <c r="I10">
        <v>96.333333333333329</v>
      </c>
      <c r="J10">
        <v>96.333333333333329</v>
      </c>
      <c r="K10">
        <v>95.833333333333329</v>
      </c>
      <c r="L10">
        <v>96.416666666666671</v>
      </c>
      <c r="M10">
        <v>96.916666666666671</v>
      </c>
      <c r="N10">
        <v>95.583333333333329</v>
      </c>
      <c r="O10">
        <v>95.166666666666671</v>
      </c>
      <c r="P10">
        <v>94.666666666666671</v>
      </c>
    </row>
    <row r="11" spans="1:16" x14ac:dyDescent="0.25">
      <c r="A11">
        <f t="shared" si="0"/>
        <v>95.7</v>
      </c>
      <c r="B11">
        <v>96.166666666666671</v>
      </c>
      <c r="C11">
        <v>96</v>
      </c>
      <c r="D11">
        <v>96.083333333333329</v>
      </c>
      <c r="E11">
        <v>95.416666666666671</v>
      </c>
      <c r="F11">
        <v>95.333333333333329</v>
      </c>
      <c r="G11">
        <v>96.333333333333329</v>
      </c>
      <c r="H11">
        <v>95.5</v>
      </c>
      <c r="I11">
        <v>95.666666666666671</v>
      </c>
      <c r="J11">
        <v>96.166666666666671</v>
      </c>
      <c r="K11">
        <v>95.583333333333329</v>
      </c>
      <c r="L11">
        <v>95.5</v>
      </c>
      <c r="M11">
        <v>96.333333333333329</v>
      </c>
      <c r="N11">
        <v>95.083333333333329</v>
      </c>
      <c r="O11">
        <v>95.166666666666671</v>
      </c>
      <c r="P11">
        <v>95.166666666666671</v>
      </c>
    </row>
    <row r="12" spans="1:16" x14ac:dyDescent="0.25">
      <c r="A12">
        <f t="shared" si="0"/>
        <v>95.550000000000011</v>
      </c>
      <c r="B12">
        <v>96</v>
      </c>
      <c r="C12">
        <v>95.333333333333329</v>
      </c>
      <c r="D12">
        <v>95.333333333333329</v>
      </c>
      <c r="E12">
        <v>95</v>
      </c>
      <c r="F12">
        <v>94.416666666666671</v>
      </c>
      <c r="G12">
        <v>96.583333333333329</v>
      </c>
      <c r="H12">
        <v>96</v>
      </c>
      <c r="I12">
        <v>95.75</v>
      </c>
      <c r="J12">
        <v>96.083333333333329</v>
      </c>
      <c r="K12">
        <v>95.333333333333329</v>
      </c>
      <c r="L12">
        <v>95.666666666666671</v>
      </c>
      <c r="M12">
        <v>96.166666666666671</v>
      </c>
      <c r="N12">
        <v>95.75</v>
      </c>
      <c r="O12">
        <v>94.666666666666671</v>
      </c>
      <c r="P12">
        <v>95.166666666666671</v>
      </c>
    </row>
    <row r="13" spans="1:16" x14ac:dyDescent="0.25">
      <c r="A13">
        <f t="shared" si="0"/>
        <v>95.716666666666669</v>
      </c>
      <c r="B13">
        <v>95.166666666666671</v>
      </c>
      <c r="C13">
        <v>95.333333333333329</v>
      </c>
      <c r="D13">
        <v>95.416666666666671</v>
      </c>
      <c r="E13">
        <v>95.25</v>
      </c>
      <c r="F13">
        <v>95.833333333333329</v>
      </c>
      <c r="G13">
        <v>96.25</v>
      </c>
      <c r="H13">
        <v>95.5</v>
      </c>
      <c r="I13">
        <v>96</v>
      </c>
      <c r="J13">
        <v>96.5</v>
      </c>
      <c r="K13">
        <v>95.333333333333329</v>
      </c>
      <c r="L13">
        <v>96.666666666666671</v>
      </c>
      <c r="M13">
        <v>96</v>
      </c>
      <c r="N13">
        <v>95.583333333333329</v>
      </c>
      <c r="O13">
        <v>95.166666666666671</v>
      </c>
      <c r="P13">
        <v>95.75</v>
      </c>
    </row>
    <row r="14" spans="1:16" x14ac:dyDescent="0.25">
      <c r="A14">
        <f t="shared" si="0"/>
        <v>95.538888888888906</v>
      </c>
      <c r="B14">
        <v>95.25</v>
      </c>
      <c r="C14">
        <v>96.083333333333329</v>
      </c>
      <c r="D14">
        <v>94.916666666666671</v>
      </c>
      <c r="E14">
        <v>95</v>
      </c>
      <c r="F14">
        <v>95.666666666666671</v>
      </c>
      <c r="G14">
        <v>96</v>
      </c>
      <c r="H14">
        <v>95.5</v>
      </c>
      <c r="I14">
        <v>95.5</v>
      </c>
      <c r="J14">
        <v>95.916666666666671</v>
      </c>
      <c r="K14">
        <v>95.75</v>
      </c>
      <c r="L14">
        <v>95.75</v>
      </c>
      <c r="M14">
        <v>95.583333333333329</v>
      </c>
      <c r="N14">
        <v>95.5</v>
      </c>
      <c r="O14">
        <v>95.25</v>
      </c>
      <c r="P14">
        <v>95.416666666666671</v>
      </c>
    </row>
    <row r="15" spans="1:16" x14ac:dyDescent="0.25">
      <c r="A15">
        <f t="shared" si="0"/>
        <v>95.722222222222214</v>
      </c>
      <c r="B15">
        <v>96.083333333333329</v>
      </c>
      <c r="C15">
        <v>94.916666666666671</v>
      </c>
      <c r="D15">
        <v>95.916666666666671</v>
      </c>
      <c r="E15">
        <v>95.583333333333329</v>
      </c>
      <c r="F15">
        <v>95.333333333333329</v>
      </c>
      <c r="G15">
        <v>96.166666666666671</v>
      </c>
      <c r="H15">
        <v>96.083333333333329</v>
      </c>
      <c r="I15">
        <v>95.916666666666671</v>
      </c>
      <c r="J15">
        <v>95.666666666666671</v>
      </c>
      <c r="K15">
        <v>95.833333333333329</v>
      </c>
      <c r="L15">
        <v>96.25</v>
      </c>
      <c r="M15">
        <v>95.583333333333329</v>
      </c>
      <c r="N15">
        <v>95.583333333333329</v>
      </c>
      <c r="O15">
        <v>95.166666666666671</v>
      </c>
      <c r="P15">
        <v>95.75</v>
      </c>
    </row>
    <row r="16" spans="1:16" x14ac:dyDescent="0.25">
      <c r="A16">
        <f t="shared" si="0"/>
        <v>95.716666666666683</v>
      </c>
      <c r="B16">
        <v>95.833333333333329</v>
      </c>
      <c r="C16">
        <v>95.416666666666671</v>
      </c>
      <c r="D16">
        <v>95.5</v>
      </c>
      <c r="E16">
        <v>95.083333333333329</v>
      </c>
      <c r="F16">
        <v>95.416666666666671</v>
      </c>
      <c r="G16">
        <v>96.583333333333329</v>
      </c>
      <c r="H16">
        <v>96.333333333333329</v>
      </c>
      <c r="I16">
        <v>95.5</v>
      </c>
      <c r="J16">
        <v>96.416666666666671</v>
      </c>
      <c r="K16">
        <v>95.916666666666671</v>
      </c>
      <c r="L16">
        <v>95.75</v>
      </c>
      <c r="M16">
        <v>95.666666666666671</v>
      </c>
      <c r="N16">
        <v>96</v>
      </c>
      <c r="O16">
        <v>94.916666666666671</v>
      </c>
      <c r="P16">
        <v>95.416666666666671</v>
      </c>
    </row>
    <row r="17" spans="1:16" x14ac:dyDescent="0.25">
      <c r="A17">
        <f t="shared" si="0"/>
        <v>95.62222222222222</v>
      </c>
      <c r="B17">
        <v>95.916666666666671</v>
      </c>
      <c r="C17">
        <v>95.083333333333329</v>
      </c>
      <c r="D17">
        <v>95.166666666666671</v>
      </c>
      <c r="E17">
        <v>95.25</v>
      </c>
      <c r="F17">
        <v>95.583333333333329</v>
      </c>
      <c r="G17">
        <v>96.5</v>
      </c>
      <c r="H17">
        <v>95.916666666666671</v>
      </c>
      <c r="I17">
        <v>94.833333333333329</v>
      </c>
      <c r="J17">
        <v>95.666666666666671</v>
      </c>
      <c r="K17">
        <v>96.416666666666671</v>
      </c>
      <c r="L17">
        <v>96.25</v>
      </c>
      <c r="M17">
        <v>96.416666666666671</v>
      </c>
      <c r="N17">
        <v>95.083333333333329</v>
      </c>
      <c r="O17">
        <v>94.666666666666671</v>
      </c>
      <c r="P17">
        <v>95.583333333333329</v>
      </c>
    </row>
    <row r="18" spans="1:16" x14ac:dyDescent="0.25">
      <c r="A18">
        <f t="shared" si="0"/>
        <v>95.427777777777763</v>
      </c>
      <c r="B18">
        <v>95.333333333333329</v>
      </c>
      <c r="C18">
        <v>95.5</v>
      </c>
      <c r="D18">
        <v>95.333333333333329</v>
      </c>
      <c r="E18">
        <v>95</v>
      </c>
      <c r="F18">
        <v>94.916666666666671</v>
      </c>
      <c r="G18">
        <v>96.083333333333329</v>
      </c>
      <c r="H18">
        <v>95</v>
      </c>
      <c r="I18">
        <v>95.25</v>
      </c>
      <c r="J18">
        <v>95.583333333333329</v>
      </c>
      <c r="K18">
        <v>95.833333333333329</v>
      </c>
      <c r="L18">
        <v>95.833333333333329</v>
      </c>
      <c r="M18">
        <v>95.75</v>
      </c>
      <c r="N18">
        <v>95.583333333333329</v>
      </c>
      <c r="O18">
        <v>94.583333333333329</v>
      </c>
      <c r="P18">
        <v>95.833333333333329</v>
      </c>
    </row>
    <row r="19" spans="1:16" x14ac:dyDescent="0.25">
      <c r="A19">
        <f t="shared" si="0"/>
        <v>95.672222222222217</v>
      </c>
      <c r="B19">
        <v>95.333333333333329</v>
      </c>
      <c r="C19">
        <v>95.333333333333329</v>
      </c>
      <c r="D19">
        <v>95.583333333333329</v>
      </c>
      <c r="E19">
        <v>95.083333333333329</v>
      </c>
      <c r="F19">
        <v>95.166666666666671</v>
      </c>
      <c r="G19">
        <v>96.416666666666671</v>
      </c>
      <c r="H19">
        <v>95.416666666666671</v>
      </c>
      <c r="I19">
        <v>95.5</v>
      </c>
      <c r="J19">
        <v>96</v>
      </c>
      <c r="K19">
        <v>96.416666666666671</v>
      </c>
      <c r="L19">
        <v>96.083333333333329</v>
      </c>
      <c r="M19">
        <v>96.75</v>
      </c>
      <c r="N19">
        <v>95.25</v>
      </c>
      <c r="O19">
        <v>95.5</v>
      </c>
      <c r="P19">
        <v>95.25</v>
      </c>
    </row>
    <row r="20" spans="1:16" x14ac:dyDescent="0.25">
      <c r="A20">
        <f t="shared" si="0"/>
        <v>95.644444444444446</v>
      </c>
      <c r="B20">
        <v>95.75</v>
      </c>
      <c r="C20">
        <v>94.916666666666671</v>
      </c>
      <c r="D20">
        <v>95.583333333333329</v>
      </c>
      <c r="E20">
        <v>95.416666666666671</v>
      </c>
      <c r="F20">
        <v>95.666666666666671</v>
      </c>
      <c r="G20">
        <v>96.5</v>
      </c>
      <c r="H20">
        <v>95.916666666666671</v>
      </c>
      <c r="I20">
        <v>95</v>
      </c>
      <c r="J20">
        <v>95.833333333333329</v>
      </c>
      <c r="K20">
        <v>96</v>
      </c>
      <c r="L20">
        <v>95.583333333333329</v>
      </c>
      <c r="M20">
        <v>96</v>
      </c>
      <c r="N20">
        <v>95.75</v>
      </c>
      <c r="O20">
        <v>94.916666666666671</v>
      </c>
      <c r="P20">
        <v>95.833333333333329</v>
      </c>
    </row>
    <row r="21" spans="1:16" x14ac:dyDescent="0.25">
      <c r="A21">
        <f t="shared" si="0"/>
        <v>95.711111111111094</v>
      </c>
      <c r="B21">
        <v>95.666666666666671</v>
      </c>
      <c r="C21">
        <v>96</v>
      </c>
      <c r="D21">
        <v>95.25</v>
      </c>
      <c r="E21">
        <v>95.666666666666671</v>
      </c>
      <c r="F21">
        <v>95.75</v>
      </c>
      <c r="G21">
        <v>95.916666666666671</v>
      </c>
      <c r="H21">
        <v>95.5</v>
      </c>
      <c r="I21">
        <v>95.416666666666671</v>
      </c>
      <c r="J21">
        <v>96.416666666666671</v>
      </c>
      <c r="K21">
        <v>95.333333333333329</v>
      </c>
      <c r="L21">
        <v>96.083333333333329</v>
      </c>
      <c r="M21">
        <v>96</v>
      </c>
      <c r="N21">
        <v>95.5</v>
      </c>
      <c r="O21">
        <v>95.333333333333329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40.027777777777779</v>
      </c>
      <c r="B2">
        <v>9.6666666666666661</v>
      </c>
      <c r="C2">
        <v>86.25</v>
      </c>
      <c r="D2">
        <v>8.9166666666666661</v>
      </c>
      <c r="E2">
        <v>84.666666666666671</v>
      </c>
      <c r="F2">
        <v>86</v>
      </c>
      <c r="G2">
        <v>10.33333333333333</v>
      </c>
      <c r="H2">
        <v>8</v>
      </c>
      <c r="I2">
        <v>85.583333333333329</v>
      </c>
      <c r="J2">
        <v>10.91666666666667</v>
      </c>
      <c r="K2">
        <v>7.5</v>
      </c>
      <c r="L2">
        <v>8.9166666666666661</v>
      </c>
      <c r="M2">
        <v>10.25</v>
      </c>
      <c r="N2">
        <v>85.833333333333329</v>
      </c>
      <c r="O2">
        <v>86.5</v>
      </c>
      <c r="P2">
        <v>11.08333333333333</v>
      </c>
    </row>
    <row r="3" spans="1:16" x14ac:dyDescent="0.25">
      <c r="A3">
        <f t="shared" si="0"/>
        <v>78.077777777777783</v>
      </c>
      <c r="B3">
        <v>71.5</v>
      </c>
      <c r="C3">
        <v>90.583333333333329</v>
      </c>
      <c r="D3">
        <v>71.166666666666671</v>
      </c>
      <c r="E3">
        <v>62.75</v>
      </c>
      <c r="F3">
        <v>76.166666666666671</v>
      </c>
      <c r="G3">
        <v>83</v>
      </c>
      <c r="H3">
        <v>90.833333333333329</v>
      </c>
      <c r="I3">
        <v>67.583333333333329</v>
      </c>
      <c r="J3">
        <v>73.75</v>
      </c>
      <c r="K3">
        <v>90.666666666666671</v>
      </c>
      <c r="L3">
        <v>90.333333333333329</v>
      </c>
      <c r="M3">
        <v>80</v>
      </c>
      <c r="N3">
        <v>75.916666666666671</v>
      </c>
      <c r="O3">
        <v>72.25</v>
      </c>
      <c r="P3">
        <v>74.666666666666671</v>
      </c>
    </row>
    <row r="4" spans="1:16" x14ac:dyDescent="0.25">
      <c r="A4">
        <f t="shared" si="0"/>
        <v>92.700000000000017</v>
      </c>
      <c r="B4">
        <v>91.666666666666671</v>
      </c>
      <c r="C4">
        <v>92.583333333333329</v>
      </c>
      <c r="D4">
        <v>92.416666666666671</v>
      </c>
      <c r="E4">
        <v>92.083333333333329</v>
      </c>
      <c r="F4">
        <v>93.416666666666671</v>
      </c>
      <c r="G4">
        <v>94.5</v>
      </c>
      <c r="H4">
        <v>91.583333333333329</v>
      </c>
      <c r="I4">
        <v>90.583333333333329</v>
      </c>
      <c r="J4">
        <v>92.75</v>
      </c>
      <c r="K4">
        <v>93.416666666666671</v>
      </c>
      <c r="L4">
        <v>93.333333333333329</v>
      </c>
      <c r="M4">
        <v>93</v>
      </c>
      <c r="N4">
        <v>94.083333333333329</v>
      </c>
      <c r="O4">
        <v>92.666666666666671</v>
      </c>
      <c r="P4">
        <v>92.416666666666671</v>
      </c>
    </row>
    <row r="5" spans="1:16" x14ac:dyDescent="0.25">
      <c r="A5">
        <f t="shared" si="0"/>
        <v>93.977777777777774</v>
      </c>
      <c r="B5">
        <v>91.583333333333329</v>
      </c>
      <c r="C5">
        <v>95.166666666666671</v>
      </c>
      <c r="D5">
        <v>95.666666666666671</v>
      </c>
      <c r="E5">
        <v>93.916666666666671</v>
      </c>
      <c r="F5">
        <v>94.583333333333329</v>
      </c>
      <c r="G5">
        <v>96.416666666666671</v>
      </c>
      <c r="H5">
        <v>91.833333333333329</v>
      </c>
      <c r="I5">
        <v>92.416666666666671</v>
      </c>
      <c r="J5">
        <v>92.416666666666671</v>
      </c>
      <c r="K5">
        <v>94.333333333333329</v>
      </c>
      <c r="L5">
        <v>93.416666666666671</v>
      </c>
      <c r="M5">
        <v>94.583333333333329</v>
      </c>
      <c r="N5">
        <v>94.333333333333329</v>
      </c>
      <c r="O5">
        <v>94.416666666666671</v>
      </c>
      <c r="P5">
        <v>94.583333333333329</v>
      </c>
    </row>
    <row r="6" spans="1:16" x14ac:dyDescent="0.25">
      <c r="A6">
        <f t="shared" si="0"/>
        <v>94.927777777777777</v>
      </c>
      <c r="B6">
        <v>93.166666666666671</v>
      </c>
      <c r="C6">
        <v>95.666666666666671</v>
      </c>
      <c r="D6">
        <v>95.166666666666671</v>
      </c>
      <c r="E6">
        <v>95.083333333333329</v>
      </c>
      <c r="F6">
        <v>95.333333333333329</v>
      </c>
      <c r="G6">
        <v>95.833333333333329</v>
      </c>
      <c r="H6">
        <v>94.5</v>
      </c>
      <c r="I6">
        <v>93.333333333333329</v>
      </c>
      <c r="J6">
        <v>94</v>
      </c>
      <c r="K6">
        <v>95.666666666666671</v>
      </c>
      <c r="L6">
        <v>94.416666666666671</v>
      </c>
      <c r="M6">
        <v>96.583333333333329</v>
      </c>
      <c r="N6">
        <v>95.25</v>
      </c>
      <c r="O6">
        <v>95.25</v>
      </c>
      <c r="P6">
        <v>94.666666666666671</v>
      </c>
    </row>
    <row r="7" spans="1:16" x14ac:dyDescent="0.25">
      <c r="A7">
        <f t="shared" si="0"/>
        <v>95.05</v>
      </c>
      <c r="B7">
        <v>94.083333333333329</v>
      </c>
      <c r="C7">
        <v>96</v>
      </c>
      <c r="D7">
        <v>95.833333333333329</v>
      </c>
      <c r="E7">
        <v>95</v>
      </c>
      <c r="F7">
        <v>95.916666666666671</v>
      </c>
      <c r="G7">
        <v>95.916666666666671</v>
      </c>
      <c r="H7">
        <v>93.916666666666671</v>
      </c>
      <c r="I7">
        <v>92.916666666666671</v>
      </c>
      <c r="J7">
        <v>94.583333333333329</v>
      </c>
      <c r="K7">
        <v>95.083333333333329</v>
      </c>
      <c r="L7">
        <v>95.583333333333329</v>
      </c>
      <c r="M7">
        <v>95.333333333333329</v>
      </c>
      <c r="N7">
        <v>95.916666666666671</v>
      </c>
      <c r="O7">
        <v>94.5</v>
      </c>
      <c r="P7">
        <v>95.166666666666671</v>
      </c>
    </row>
    <row r="8" spans="1:16" x14ac:dyDescent="0.25">
      <c r="A8">
        <f t="shared" si="0"/>
        <v>95.333333333333329</v>
      </c>
      <c r="B8">
        <v>95</v>
      </c>
      <c r="C8">
        <v>95.333333333333329</v>
      </c>
      <c r="D8">
        <v>96.333333333333329</v>
      </c>
      <c r="E8">
        <v>95.166666666666671</v>
      </c>
      <c r="F8">
        <v>95.333333333333329</v>
      </c>
      <c r="G8">
        <v>97.166666666666671</v>
      </c>
      <c r="H8">
        <v>94.833333333333329</v>
      </c>
      <c r="I8">
        <v>92.75</v>
      </c>
      <c r="J8">
        <v>95.083333333333329</v>
      </c>
      <c r="K8">
        <v>95.75</v>
      </c>
      <c r="L8">
        <v>95.5</v>
      </c>
      <c r="M8">
        <v>96</v>
      </c>
      <c r="N8">
        <v>95.75</v>
      </c>
      <c r="O8">
        <v>95</v>
      </c>
      <c r="P8">
        <v>95</v>
      </c>
    </row>
    <row r="9" spans="1:16" x14ac:dyDescent="0.25">
      <c r="A9">
        <f t="shared" si="0"/>
        <v>95.188888888888897</v>
      </c>
      <c r="B9">
        <v>95.583333333333329</v>
      </c>
      <c r="C9">
        <v>95.416666666666671</v>
      </c>
      <c r="D9">
        <v>96.083333333333329</v>
      </c>
      <c r="E9">
        <v>95.083333333333329</v>
      </c>
      <c r="F9">
        <v>95.666666666666671</v>
      </c>
      <c r="G9">
        <v>97</v>
      </c>
      <c r="H9">
        <v>94.5</v>
      </c>
      <c r="I9">
        <v>93.166666666666671</v>
      </c>
      <c r="J9">
        <v>94.25</v>
      </c>
      <c r="K9">
        <v>95.083333333333329</v>
      </c>
      <c r="L9">
        <v>95.166666666666671</v>
      </c>
      <c r="M9">
        <v>96.166666666666671</v>
      </c>
      <c r="N9">
        <v>94.833333333333329</v>
      </c>
      <c r="O9">
        <v>94.666666666666671</v>
      </c>
      <c r="P9">
        <v>95.166666666666671</v>
      </c>
    </row>
    <row r="10" spans="1:16" x14ac:dyDescent="0.25">
      <c r="A10">
        <f t="shared" si="0"/>
        <v>95.411111111111126</v>
      </c>
      <c r="B10">
        <v>95.333333333333329</v>
      </c>
      <c r="C10">
        <v>96.5</v>
      </c>
      <c r="D10">
        <v>95.5</v>
      </c>
      <c r="E10">
        <v>95.833333333333329</v>
      </c>
      <c r="F10">
        <v>96</v>
      </c>
      <c r="G10">
        <v>97.5</v>
      </c>
      <c r="H10">
        <v>94.583333333333329</v>
      </c>
      <c r="I10">
        <v>93.916666666666671</v>
      </c>
      <c r="J10">
        <v>95.083333333333329</v>
      </c>
      <c r="K10">
        <v>95.333333333333329</v>
      </c>
      <c r="L10">
        <v>95.333333333333329</v>
      </c>
      <c r="M10">
        <v>95.666666666666671</v>
      </c>
      <c r="N10">
        <v>95.166666666666671</v>
      </c>
      <c r="O10">
        <v>94.75</v>
      </c>
      <c r="P10">
        <v>94.666666666666671</v>
      </c>
    </row>
    <row r="11" spans="1:16" x14ac:dyDescent="0.25">
      <c r="A11">
        <f t="shared" si="0"/>
        <v>95.416666666666671</v>
      </c>
      <c r="B11">
        <v>95</v>
      </c>
      <c r="C11">
        <v>95.75</v>
      </c>
      <c r="D11">
        <v>96.333333333333329</v>
      </c>
      <c r="E11">
        <v>95.25</v>
      </c>
      <c r="F11">
        <v>95.916666666666671</v>
      </c>
      <c r="G11">
        <v>96.666666666666671</v>
      </c>
      <c r="H11">
        <v>95</v>
      </c>
      <c r="I11">
        <v>94.083333333333329</v>
      </c>
      <c r="J11">
        <v>94.5</v>
      </c>
      <c r="K11">
        <v>96.416666666666671</v>
      </c>
      <c r="L11">
        <v>94.75</v>
      </c>
      <c r="M11">
        <v>95.916666666666671</v>
      </c>
      <c r="N11">
        <v>95.416666666666671</v>
      </c>
      <c r="O11">
        <v>95.5</v>
      </c>
      <c r="P11">
        <v>94.75</v>
      </c>
    </row>
    <row r="12" spans="1:16" x14ac:dyDescent="0.25">
      <c r="A12">
        <f t="shared" si="0"/>
        <v>95.555555555555557</v>
      </c>
      <c r="B12">
        <v>95.416666666666671</v>
      </c>
      <c r="C12">
        <v>95.583333333333329</v>
      </c>
      <c r="D12">
        <v>96.083333333333329</v>
      </c>
      <c r="E12">
        <v>95.083333333333329</v>
      </c>
      <c r="F12">
        <v>95.833333333333329</v>
      </c>
      <c r="G12">
        <v>96.666666666666671</v>
      </c>
      <c r="H12">
        <v>94.916666666666671</v>
      </c>
      <c r="I12">
        <v>94.083333333333329</v>
      </c>
      <c r="J12">
        <v>94.5</v>
      </c>
      <c r="K12">
        <v>95.916666666666671</v>
      </c>
      <c r="L12">
        <v>95.75</v>
      </c>
      <c r="M12">
        <v>96.666666666666671</v>
      </c>
      <c r="N12">
        <v>95.583333333333329</v>
      </c>
      <c r="O12">
        <v>95.416666666666671</v>
      </c>
      <c r="P12">
        <v>95.833333333333329</v>
      </c>
    </row>
    <row r="13" spans="1:16" x14ac:dyDescent="0.25">
      <c r="A13">
        <f t="shared" si="0"/>
        <v>95.49444444444444</v>
      </c>
      <c r="B13">
        <v>95.5</v>
      </c>
      <c r="C13">
        <v>95.666666666666671</v>
      </c>
      <c r="D13">
        <v>96.25</v>
      </c>
      <c r="E13">
        <v>96.083333333333329</v>
      </c>
      <c r="F13">
        <v>95.916666666666671</v>
      </c>
      <c r="G13">
        <v>97.5</v>
      </c>
      <c r="H13">
        <v>94</v>
      </c>
      <c r="I13">
        <v>93.416666666666671</v>
      </c>
      <c r="J13">
        <v>94.666666666666671</v>
      </c>
      <c r="K13">
        <v>95.416666666666671</v>
      </c>
      <c r="L13">
        <v>95</v>
      </c>
      <c r="M13">
        <v>96.416666666666671</v>
      </c>
      <c r="N13">
        <v>95.5</v>
      </c>
      <c r="O13">
        <v>95</v>
      </c>
      <c r="P13">
        <v>96.083333333333329</v>
      </c>
    </row>
    <row r="14" spans="1:16" x14ac:dyDescent="0.25">
      <c r="A14">
        <f t="shared" si="0"/>
        <v>95.583333333333343</v>
      </c>
      <c r="B14">
        <v>95.583333333333329</v>
      </c>
      <c r="C14">
        <v>96.083333333333329</v>
      </c>
      <c r="D14">
        <v>96</v>
      </c>
      <c r="E14">
        <v>95.333333333333329</v>
      </c>
      <c r="F14">
        <v>95.416666666666671</v>
      </c>
      <c r="G14">
        <v>96.833333333333329</v>
      </c>
      <c r="H14">
        <v>95</v>
      </c>
      <c r="I14">
        <v>94.083333333333329</v>
      </c>
      <c r="J14">
        <v>95.333333333333329</v>
      </c>
      <c r="K14">
        <v>95.25</v>
      </c>
      <c r="L14">
        <v>95.666666666666671</v>
      </c>
      <c r="M14">
        <v>96.416666666666671</v>
      </c>
      <c r="N14">
        <v>96.166666666666671</v>
      </c>
      <c r="O14">
        <v>95.083333333333329</v>
      </c>
      <c r="P14">
        <v>95.5</v>
      </c>
    </row>
    <row r="15" spans="1:16" x14ac:dyDescent="0.25">
      <c r="A15">
        <f t="shared" si="0"/>
        <v>95.633333333333312</v>
      </c>
      <c r="B15">
        <v>95.583333333333329</v>
      </c>
      <c r="C15">
        <v>95.75</v>
      </c>
      <c r="D15">
        <v>96</v>
      </c>
      <c r="E15">
        <v>95.5</v>
      </c>
      <c r="F15">
        <v>96.25</v>
      </c>
      <c r="G15">
        <v>96.416666666666671</v>
      </c>
      <c r="H15">
        <v>95</v>
      </c>
      <c r="I15">
        <v>94.083333333333329</v>
      </c>
      <c r="J15">
        <v>95.333333333333329</v>
      </c>
      <c r="K15">
        <v>96.166666666666671</v>
      </c>
      <c r="L15">
        <v>95.416666666666671</v>
      </c>
      <c r="M15">
        <v>96.833333333333329</v>
      </c>
      <c r="N15">
        <v>95.333333333333329</v>
      </c>
      <c r="O15">
        <v>95</v>
      </c>
      <c r="P15">
        <v>95.833333333333329</v>
      </c>
    </row>
    <row r="16" spans="1:16" x14ac:dyDescent="0.25">
      <c r="A16">
        <f t="shared" si="0"/>
        <v>95.494444444444468</v>
      </c>
      <c r="B16">
        <v>95.166666666666671</v>
      </c>
      <c r="C16">
        <v>96.083333333333329</v>
      </c>
      <c r="D16">
        <v>95.75</v>
      </c>
      <c r="E16">
        <v>95.916666666666671</v>
      </c>
      <c r="F16">
        <v>96.166666666666671</v>
      </c>
      <c r="G16">
        <v>97.333333333333329</v>
      </c>
      <c r="H16">
        <v>95</v>
      </c>
      <c r="I16">
        <v>93.333333333333329</v>
      </c>
      <c r="J16">
        <v>95.333333333333329</v>
      </c>
      <c r="K16">
        <v>95.083333333333329</v>
      </c>
      <c r="L16">
        <v>95.25</v>
      </c>
      <c r="M16">
        <v>96.666666666666671</v>
      </c>
      <c r="N16">
        <v>95.083333333333329</v>
      </c>
      <c r="O16">
        <v>95.25</v>
      </c>
      <c r="P16">
        <v>95</v>
      </c>
    </row>
    <row r="17" spans="1:16" x14ac:dyDescent="0.25">
      <c r="A17">
        <f t="shared" si="0"/>
        <v>95.638888888888886</v>
      </c>
      <c r="B17">
        <v>95.75</v>
      </c>
      <c r="C17">
        <v>96</v>
      </c>
      <c r="D17">
        <v>96.083333333333329</v>
      </c>
      <c r="E17">
        <v>95.416666666666671</v>
      </c>
      <c r="F17">
        <v>95.416666666666671</v>
      </c>
      <c r="G17">
        <v>97.083333333333329</v>
      </c>
      <c r="H17">
        <v>95.166666666666671</v>
      </c>
      <c r="I17">
        <v>93.583333333333329</v>
      </c>
      <c r="J17">
        <v>94.916666666666671</v>
      </c>
      <c r="K17">
        <v>96.75</v>
      </c>
      <c r="L17">
        <v>94.916666666666671</v>
      </c>
      <c r="M17">
        <v>96.333333333333329</v>
      </c>
      <c r="N17">
        <v>96</v>
      </c>
      <c r="O17">
        <v>95.666666666666671</v>
      </c>
      <c r="P17">
        <v>95.5</v>
      </c>
    </row>
    <row r="18" spans="1:16" x14ac:dyDescent="0.25">
      <c r="A18">
        <f t="shared" si="0"/>
        <v>95.561111111111103</v>
      </c>
      <c r="B18">
        <v>95.75</v>
      </c>
      <c r="C18">
        <v>95.916666666666671</v>
      </c>
      <c r="D18">
        <v>95.666666666666671</v>
      </c>
      <c r="E18">
        <v>95.166666666666671</v>
      </c>
      <c r="F18">
        <v>96.083333333333329</v>
      </c>
      <c r="G18">
        <v>96.666666666666671</v>
      </c>
      <c r="H18">
        <v>95</v>
      </c>
      <c r="I18">
        <v>93.583333333333329</v>
      </c>
      <c r="J18">
        <v>94.916666666666671</v>
      </c>
      <c r="K18">
        <v>96.166666666666671</v>
      </c>
      <c r="L18">
        <v>95</v>
      </c>
      <c r="M18">
        <v>96.916666666666671</v>
      </c>
      <c r="N18">
        <v>96.083333333333329</v>
      </c>
      <c r="O18">
        <v>94.75</v>
      </c>
      <c r="P18">
        <v>95.75</v>
      </c>
    </row>
    <row r="19" spans="1:16" x14ac:dyDescent="0.25">
      <c r="A19">
        <f t="shared" si="0"/>
        <v>95.555555555555571</v>
      </c>
      <c r="B19">
        <v>95</v>
      </c>
      <c r="C19">
        <v>96</v>
      </c>
      <c r="D19">
        <v>95.666666666666671</v>
      </c>
      <c r="E19">
        <v>94.5</v>
      </c>
      <c r="F19">
        <v>95.916666666666671</v>
      </c>
      <c r="G19">
        <v>97</v>
      </c>
      <c r="H19">
        <v>94.25</v>
      </c>
      <c r="I19">
        <v>93.75</v>
      </c>
      <c r="J19">
        <v>95.166666666666671</v>
      </c>
      <c r="K19">
        <v>96.333333333333329</v>
      </c>
      <c r="L19">
        <v>95.25</v>
      </c>
      <c r="M19">
        <v>96.583333333333329</v>
      </c>
      <c r="N19">
        <v>95.666666666666671</v>
      </c>
      <c r="O19">
        <v>96.25</v>
      </c>
      <c r="P19">
        <v>96</v>
      </c>
    </row>
    <row r="20" spans="1:16" x14ac:dyDescent="0.25">
      <c r="A20">
        <f t="shared" si="0"/>
        <v>95.394444444444446</v>
      </c>
      <c r="B20">
        <v>95.333333333333329</v>
      </c>
      <c r="C20">
        <v>95.916666666666671</v>
      </c>
      <c r="D20">
        <v>96.083333333333329</v>
      </c>
      <c r="E20">
        <v>94.25</v>
      </c>
      <c r="F20">
        <v>95.25</v>
      </c>
      <c r="G20">
        <v>96.75</v>
      </c>
      <c r="H20">
        <v>95.166666666666671</v>
      </c>
      <c r="I20">
        <v>93.75</v>
      </c>
      <c r="J20">
        <v>95.166666666666671</v>
      </c>
      <c r="K20">
        <v>96.083333333333329</v>
      </c>
      <c r="L20">
        <v>95.25</v>
      </c>
      <c r="M20">
        <v>96.166666666666671</v>
      </c>
      <c r="N20">
        <v>96.166666666666671</v>
      </c>
      <c r="O20">
        <v>94.083333333333329</v>
      </c>
      <c r="P20">
        <v>95.5</v>
      </c>
    </row>
    <row r="21" spans="1:16" x14ac:dyDescent="0.25">
      <c r="A21">
        <f t="shared" si="0"/>
        <v>95.588888888888903</v>
      </c>
      <c r="B21">
        <v>95.5</v>
      </c>
      <c r="C21">
        <v>95.916666666666671</v>
      </c>
      <c r="D21">
        <v>96.166666666666671</v>
      </c>
      <c r="E21">
        <v>95.583333333333329</v>
      </c>
      <c r="F21">
        <v>95.916666666666671</v>
      </c>
      <c r="G21">
        <v>97.25</v>
      </c>
      <c r="H21">
        <v>95.333333333333329</v>
      </c>
      <c r="I21">
        <v>93.666666666666671</v>
      </c>
      <c r="J21">
        <v>95.583333333333329</v>
      </c>
      <c r="K21">
        <v>95.583333333333329</v>
      </c>
      <c r="L21">
        <v>95.25</v>
      </c>
      <c r="M21">
        <v>96.25</v>
      </c>
      <c r="N21">
        <v>95.916666666666671</v>
      </c>
      <c r="O21">
        <v>94.75</v>
      </c>
      <c r="P21">
        <v>95.166666666666671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40.144444444444439</v>
      </c>
      <c r="B2">
        <v>9.5</v>
      </c>
      <c r="C2">
        <v>84.666666666666671</v>
      </c>
      <c r="D2">
        <v>9.3333333333333339</v>
      </c>
      <c r="E2">
        <v>84.166666666666671</v>
      </c>
      <c r="F2">
        <v>84.833333333333329</v>
      </c>
      <c r="G2">
        <v>11</v>
      </c>
      <c r="H2">
        <v>9.25</v>
      </c>
      <c r="I2">
        <v>85</v>
      </c>
      <c r="J2">
        <v>10.75</v>
      </c>
      <c r="K2">
        <v>10.33333333333333</v>
      </c>
      <c r="L2">
        <v>11</v>
      </c>
      <c r="M2">
        <v>10.33333333333333</v>
      </c>
      <c r="N2">
        <v>86.166666666666671</v>
      </c>
      <c r="O2">
        <v>85.416666666666671</v>
      </c>
      <c r="P2">
        <v>10.41666666666667</v>
      </c>
    </row>
    <row r="3" spans="1:16" x14ac:dyDescent="0.25">
      <c r="A3">
        <f t="shared" si="0"/>
        <v>77.51111111111112</v>
      </c>
      <c r="B3">
        <v>72.5</v>
      </c>
      <c r="C3">
        <v>89.5</v>
      </c>
      <c r="D3">
        <v>69.416666666666671</v>
      </c>
      <c r="E3">
        <v>65.25</v>
      </c>
      <c r="F3">
        <v>73.916666666666671</v>
      </c>
      <c r="G3">
        <v>83</v>
      </c>
      <c r="H3">
        <v>90.666666666666671</v>
      </c>
      <c r="I3">
        <v>64.75</v>
      </c>
      <c r="J3">
        <v>74</v>
      </c>
      <c r="K3">
        <v>90.5</v>
      </c>
      <c r="L3">
        <v>91.333333333333329</v>
      </c>
      <c r="M3">
        <v>80.583333333333329</v>
      </c>
      <c r="N3">
        <v>73.083333333333329</v>
      </c>
      <c r="O3">
        <v>71.416666666666671</v>
      </c>
      <c r="P3">
        <v>72.75</v>
      </c>
    </row>
    <row r="4" spans="1:16" x14ac:dyDescent="0.25">
      <c r="A4">
        <f t="shared" si="0"/>
        <v>92.872222222222234</v>
      </c>
      <c r="B4">
        <v>92.666666666666671</v>
      </c>
      <c r="C4">
        <v>93.75</v>
      </c>
      <c r="D4">
        <v>93.666666666666671</v>
      </c>
      <c r="E4">
        <v>91.5</v>
      </c>
      <c r="F4">
        <v>94</v>
      </c>
      <c r="G4">
        <v>94.333333333333329</v>
      </c>
      <c r="H4">
        <v>91.416666666666671</v>
      </c>
      <c r="I4">
        <v>90.666666666666671</v>
      </c>
      <c r="J4">
        <v>93.333333333333329</v>
      </c>
      <c r="K4">
        <v>92.25</v>
      </c>
      <c r="L4">
        <v>92.916666666666671</v>
      </c>
      <c r="M4">
        <v>92.916666666666671</v>
      </c>
      <c r="N4">
        <v>93.916666666666671</v>
      </c>
      <c r="O4">
        <v>94</v>
      </c>
      <c r="P4">
        <v>91.75</v>
      </c>
    </row>
    <row r="5" spans="1:16" x14ac:dyDescent="0.25">
      <c r="A5">
        <f t="shared" si="0"/>
        <v>94.222222222222214</v>
      </c>
      <c r="B5">
        <v>91.083333333333329</v>
      </c>
      <c r="C5">
        <v>94</v>
      </c>
      <c r="D5">
        <v>95.5</v>
      </c>
      <c r="E5">
        <v>94</v>
      </c>
      <c r="F5">
        <v>95</v>
      </c>
      <c r="G5">
        <v>95.916666666666671</v>
      </c>
      <c r="H5">
        <v>92.75</v>
      </c>
      <c r="I5">
        <v>92.916666666666671</v>
      </c>
      <c r="J5">
        <v>93.666666666666671</v>
      </c>
      <c r="K5">
        <v>94</v>
      </c>
      <c r="L5">
        <v>94.583333333333329</v>
      </c>
      <c r="M5">
        <v>95.25</v>
      </c>
      <c r="N5">
        <v>95.166666666666671</v>
      </c>
      <c r="O5">
        <v>95.083333333333329</v>
      </c>
      <c r="P5">
        <v>94.416666666666671</v>
      </c>
    </row>
    <row r="6" spans="1:16" x14ac:dyDescent="0.25">
      <c r="A6">
        <f t="shared" si="0"/>
        <v>94.988888888888908</v>
      </c>
      <c r="B6">
        <v>94.75</v>
      </c>
      <c r="C6">
        <v>95.083333333333329</v>
      </c>
      <c r="D6">
        <v>95.333333333333329</v>
      </c>
      <c r="E6">
        <v>94.416666666666671</v>
      </c>
      <c r="F6">
        <v>95.25</v>
      </c>
      <c r="G6">
        <v>96</v>
      </c>
      <c r="H6">
        <v>93.833333333333329</v>
      </c>
      <c r="I6">
        <v>93.333333333333329</v>
      </c>
      <c r="J6">
        <v>95.083333333333329</v>
      </c>
      <c r="K6">
        <v>94.833333333333329</v>
      </c>
      <c r="L6">
        <v>95.75</v>
      </c>
      <c r="M6">
        <v>96.166666666666671</v>
      </c>
      <c r="N6">
        <v>95.166666666666671</v>
      </c>
      <c r="O6">
        <v>95.666666666666671</v>
      </c>
      <c r="P6">
        <v>94.166666666666671</v>
      </c>
    </row>
    <row r="7" spans="1:16" x14ac:dyDescent="0.25">
      <c r="A7">
        <f t="shared" si="0"/>
        <v>95.194444444444429</v>
      </c>
      <c r="B7">
        <v>95.5</v>
      </c>
      <c r="C7">
        <v>95.416666666666671</v>
      </c>
      <c r="D7">
        <v>96.75</v>
      </c>
      <c r="E7">
        <v>94.25</v>
      </c>
      <c r="F7">
        <v>95.333333333333329</v>
      </c>
      <c r="G7">
        <v>96.666666666666671</v>
      </c>
      <c r="H7">
        <v>93.75</v>
      </c>
      <c r="I7">
        <v>93</v>
      </c>
      <c r="J7">
        <v>95.166666666666671</v>
      </c>
      <c r="K7">
        <v>95</v>
      </c>
      <c r="L7">
        <v>96.416666666666671</v>
      </c>
      <c r="M7">
        <v>95.583333333333329</v>
      </c>
      <c r="N7">
        <v>94.666666666666671</v>
      </c>
      <c r="O7">
        <v>95.333333333333329</v>
      </c>
      <c r="P7">
        <v>95.083333333333329</v>
      </c>
    </row>
    <row r="8" spans="1:16" x14ac:dyDescent="0.25">
      <c r="A8">
        <f t="shared" si="0"/>
        <v>95.233333333333334</v>
      </c>
      <c r="B8">
        <v>95.666666666666671</v>
      </c>
      <c r="C8">
        <v>95.5</v>
      </c>
      <c r="D8">
        <v>95.916666666666671</v>
      </c>
      <c r="E8">
        <v>94.083333333333329</v>
      </c>
      <c r="F8">
        <v>95</v>
      </c>
      <c r="G8">
        <v>95.916666666666671</v>
      </c>
      <c r="H8">
        <v>94.083333333333329</v>
      </c>
      <c r="I8">
        <v>94.25</v>
      </c>
      <c r="J8">
        <v>95.25</v>
      </c>
      <c r="K8">
        <v>93.916666666666671</v>
      </c>
      <c r="L8">
        <v>95.833333333333329</v>
      </c>
      <c r="M8">
        <v>96.5</v>
      </c>
      <c r="N8">
        <v>95.583333333333329</v>
      </c>
      <c r="O8">
        <v>95.25</v>
      </c>
      <c r="P8">
        <v>95.75</v>
      </c>
    </row>
    <row r="9" spans="1:16" x14ac:dyDescent="0.25">
      <c r="A9">
        <f t="shared" si="0"/>
        <v>95.733333333333348</v>
      </c>
      <c r="B9">
        <v>96.333333333333329</v>
      </c>
      <c r="C9">
        <v>96.333333333333329</v>
      </c>
      <c r="D9">
        <v>96.333333333333329</v>
      </c>
      <c r="E9">
        <v>94.916666666666671</v>
      </c>
      <c r="F9">
        <v>95.5</v>
      </c>
      <c r="G9">
        <v>96.333333333333329</v>
      </c>
      <c r="H9">
        <v>94.75</v>
      </c>
      <c r="I9">
        <v>95</v>
      </c>
      <c r="J9">
        <v>95.833333333333329</v>
      </c>
      <c r="K9">
        <v>95.25</v>
      </c>
      <c r="L9">
        <v>96.75</v>
      </c>
      <c r="M9">
        <v>96.916666666666671</v>
      </c>
      <c r="N9">
        <v>95.916666666666671</v>
      </c>
      <c r="O9">
        <v>95.083333333333329</v>
      </c>
      <c r="P9">
        <v>94.75</v>
      </c>
    </row>
    <row r="10" spans="1:16" x14ac:dyDescent="0.25">
      <c r="A10">
        <f t="shared" si="0"/>
        <v>95.483333333333334</v>
      </c>
      <c r="B10">
        <v>95.916666666666671</v>
      </c>
      <c r="C10">
        <v>96.583333333333329</v>
      </c>
      <c r="D10">
        <v>95.666666666666671</v>
      </c>
      <c r="E10">
        <v>94.583333333333329</v>
      </c>
      <c r="F10">
        <v>95.166666666666671</v>
      </c>
      <c r="G10">
        <v>96.416666666666671</v>
      </c>
      <c r="H10">
        <v>94.916666666666671</v>
      </c>
      <c r="I10">
        <v>94.333333333333329</v>
      </c>
      <c r="J10">
        <v>95.083333333333329</v>
      </c>
      <c r="K10">
        <v>94.75</v>
      </c>
      <c r="L10">
        <v>96.75</v>
      </c>
      <c r="M10">
        <v>96.75</v>
      </c>
      <c r="N10">
        <v>95.583333333333329</v>
      </c>
      <c r="O10">
        <v>95.166666666666671</v>
      </c>
      <c r="P10">
        <v>94.583333333333329</v>
      </c>
    </row>
    <row r="11" spans="1:16" x14ac:dyDescent="0.25">
      <c r="A11">
        <f t="shared" si="0"/>
        <v>95.572222222222237</v>
      </c>
      <c r="B11">
        <v>96.416666666666671</v>
      </c>
      <c r="C11">
        <v>96.583333333333329</v>
      </c>
      <c r="D11">
        <v>95.416666666666671</v>
      </c>
      <c r="E11">
        <v>95.333333333333329</v>
      </c>
      <c r="F11">
        <v>95.75</v>
      </c>
      <c r="G11">
        <v>96.083333333333329</v>
      </c>
      <c r="H11">
        <v>95.5</v>
      </c>
      <c r="I11">
        <v>95.083333333333329</v>
      </c>
      <c r="J11">
        <v>95.583333333333329</v>
      </c>
      <c r="K11">
        <v>94.833333333333329</v>
      </c>
      <c r="L11">
        <v>96.666666666666671</v>
      </c>
      <c r="M11">
        <v>96.333333333333329</v>
      </c>
      <c r="N11">
        <v>95.25</v>
      </c>
      <c r="O11">
        <v>95.333333333333329</v>
      </c>
      <c r="P11">
        <v>93.416666666666671</v>
      </c>
    </row>
    <row r="12" spans="1:16" x14ac:dyDescent="0.25">
      <c r="A12">
        <f t="shared" si="0"/>
        <v>95.583333333333329</v>
      </c>
      <c r="B12">
        <v>95.75</v>
      </c>
      <c r="C12">
        <v>95.666666666666671</v>
      </c>
      <c r="D12">
        <v>96.083333333333329</v>
      </c>
      <c r="E12">
        <v>94.583333333333329</v>
      </c>
      <c r="F12">
        <v>95.416666666666671</v>
      </c>
      <c r="G12">
        <v>97</v>
      </c>
      <c r="H12">
        <v>95.083333333333329</v>
      </c>
      <c r="I12">
        <v>94.916666666666671</v>
      </c>
      <c r="J12">
        <v>95</v>
      </c>
      <c r="K12">
        <v>95.083333333333329</v>
      </c>
      <c r="L12">
        <v>96.583333333333329</v>
      </c>
      <c r="M12">
        <v>96.166666666666671</v>
      </c>
      <c r="N12">
        <v>95.583333333333329</v>
      </c>
      <c r="O12">
        <v>96</v>
      </c>
      <c r="P12">
        <v>94.833333333333329</v>
      </c>
    </row>
    <row r="13" spans="1:16" x14ac:dyDescent="0.25">
      <c r="A13">
        <f t="shared" si="0"/>
        <v>95.788888888888906</v>
      </c>
      <c r="B13">
        <v>96.75</v>
      </c>
      <c r="C13">
        <v>96.666666666666671</v>
      </c>
      <c r="D13">
        <v>95.75</v>
      </c>
      <c r="E13">
        <v>95.333333333333329</v>
      </c>
      <c r="F13">
        <v>96.166666666666671</v>
      </c>
      <c r="G13">
        <v>96.25</v>
      </c>
      <c r="H13">
        <v>94.75</v>
      </c>
      <c r="I13">
        <v>95</v>
      </c>
      <c r="J13">
        <v>95.916666666666671</v>
      </c>
      <c r="K13">
        <v>95.083333333333329</v>
      </c>
      <c r="L13">
        <v>96</v>
      </c>
      <c r="M13">
        <v>96.5</v>
      </c>
      <c r="N13">
        <v>95.666666666666671</v>
      </c>
      <c r="O13">
        <v>95.5</v>
      </c>
      <c r="P13">
        <v>95.5</v>
      </c>
    </row>
    <row r="14" spans="1:16" x14ac:dyDescent="0.25">
      <c r="A14">
        <f t="shared" si="0"/>
        <v>95.805555555555557</v>
      </c>
      <c r="B14">
        <v>96.166666666666671</v>
      </c>
      <c r="C14">
        <v>96.25</v>
      </c>
      <c r="D14">
        <v>95.5</v>
      </c>
      <c r="E14">
        <v>94.916666666666671</v>
      </c>
      <c r="F14">
        <v>95.833333333333329</v>
      </c>
      <c r="G14">
        <v>96.166666666666671</v>
      </c>
      <c r="H14">
        <v>94.916666666666671</v>
      </c>
      <c r="I14">
        <v>95.083333333333329</v>
      </c>
      <c r="J14">
        <v>95.583333333333329</v>
      </c>
      <c r="K14">
        <v>95.5</v>
      </c>
      <c r="L14">
        <v>96.5</v>
      </c>
      <c r="M14">
        <v>97</v>
      </c>
      <c r="N14">
        <v>95.75</v>
      </c>
      <c r="O14">
        <v>95.583333333333329</v>
      </c>
      <c r="P14">
        <v>96.333333333333329</v>
      </c>
    </row>
    <row r="15" spans="1:16" x14ac:dyDescent="0.25">
      <c r="A15">
        <f t="shared" si="0"/>
        <v>95.722222222222229</v>
      </c>
      <c r="B15">
        <v>96.333333333333329</v>
      </c>
      <c r="C15">
        <v>95.75</v>
      </c>
      <c r="D15">
        <v>96.5</v>
      </c>
      <c r="E15">
        <v>95.166666666666671</v>
      </c>
      <c r="F15">
        <v>95.416666666666671</v>
      </c>
      <c r="G15">
        <v>96.25</v>
      </c>
      <c r="H15">
        <v>94.833333333333329</v>
      </c>
      <c r="I15">
        <v>95.666666666666671</v>
      </c>
      <c r="J15">
        <v>95.666666666666671</v>
      </c>
      <c r="K15">
        <v>94.833333333333329</v>
      </c>
      <c r="L15">
        <v>96.666666666666671</v>
      </c>
      <c r="M15">
        <v>96.25</v>
      </c>
      <c r="N15">
        <v>95.5</v>
      </c>
      <c r="O15">
        <v>95.333333333333329</v>
      </c>
      <c r="P15">
        <v>95.666666666666671</v>
      </c>
    </row>
    <row r="16" spans="1:16" x14ac:dyDescent="0.25">
      <c r="A16">
        <f t="shared" si="0"/>
        <v>95.644444444444431</v>
      </c>
      <c r="B16">
        <v>96.25</v>
      </c>
      <c r="C16">
        <v>95.666666666666671</v>
      </c>
      <c r="D16">
        <v>96.333333333333329</v>
      </c>
      <c r="E16">
        <v>94.583333333333329</v>
      </c>
      <c r="F16">
        <v>95.833333333333329</v>
      </c>
      <c r="G16">
        <v>95.916666666666671</v>
      </c>
      <c r="H16">
        <v>94.333333333333329</v>
      </c>
      <c r="I16">
        <v>94.5</v>
      </c>
      <c r="J16">
        <v>95.916666666666671</v>
      </c>
      <c r="K16">
        <v>94.916666666666671</v>
      </c>
      <c r="L16">
        <v>96.916666666666671</v>
      </c>
      <c r="M16">
        <v>96.083333333333329</v>
      </c>
      <c r="N16">
        <v>95.416666666666671</v>
      </c>
      <c r="O16">
        <v>96.083333333333329</v>
      </c>
      <c r="P16">
        <v>95.916666666666671</v>
      </c>
    </row>
    <row r="17" spans="1:16" x14ac:dyDescent="0.25">
      <c r="A17">
        <f t="shared" si="0"/>
        <v>95.827777777777783</v>
      </c>
      <c r="B17">
        <v>96.25</v>
      </c>
      <c r="C17">
        <v>95.833333333333329</v>
      </c>
      <c r="D17">
        <v>96.083333333333329</v>
      </c>
      <c r="E17">
        <v>95.166666666666671</v>
      </c>
      <c r="F17">
        <v>96.166666666666671</v>
      </c>
      <c r="G17">
        <v>96.25</v>
      </c>
      <c r="H17">
        <v>95.083333333333329</v>
      </c>
      <c r="I17">
        <v>95.416666666666671</v>
      </c>
      <c r="J17">
        <v>95.333333333333329</v>
      </c>
      <c r="K17">
        <v>95</v>
      </c>
      <c r="L17">
        <v>96.583333333333329</v>
      </c>
      <c r="M17">
        <v>96.583333333333329</v>
      </c>
      <c r="N17">
        <v>95.666666666666671</v>
      </c>
      <c r="O17">
        <v>95.916666666666671</v>
      </c>
      <c r="P17">
        <v>96.083333333333329</v>
      </c>
    </row>
    <row r="18" spans="1:16" x14ac:dyDescent="0.25">
      <c r="A18">
        <f t="shared" si="0"/>
        <v>95.711111111111123</v>
      </c>
      <c r="B18">
        <v>96.333333333333329</v>
      </c>
      <c r="C18">
        <v>95.166666666666671</v>
      </c>
      <c r="D18">
        <v>96.25</v>
      </c>
      <c r="E18">
        <v>95.25</v>
      </c>
      <c r="F18">
        <v>95.916666666666671</v>
      </c>
      <c r="G18">
        <v>96.25</v>
      </c>
      <c r="H18">
        <v>96.083333333333329</v>
      </c>
      <c r="I18">
        <v>95.083333333333329</v>
      </c>
      <c r="J18">
        <v>94.666666666666671</v>
      </c>
      <c r="K18">
        <v>94.583333333333329</v>
      </c>
      <c r="L18">
        <v>96.5</v>
      </c>
      <c r="M18">
        <v>96.833333333333329</v>
      </c>
      <c r="N18">
        <v>96</v>
      </c>
      <c r="O18">
        <v>95</v>
      </c>
      <c r="P18">
        <v>95.75</v>
      </c>
    </row>
    <row r="19" spans="1:16" x14ac:dyDescent="0.25">
      <c r="A19">
        <f t="shared" si="0"/>
        <v>95.78888888888892</v>
      </c>
      <c r="B19">
        <v>96.583333333333329</v>
      </c>
      <c r="C19">
        <v>96.25</v>
      </c>
      <c r="D19">
        <v>96.5</v>
      </c>
      <c r="E19">
        <v>94.666666666666671</v>
      </c>
      <c r="F19">
        <v>96.25</v>
      </c>
      <c r="G19">
        <v>96.333333333333329</v>
      </c>
      <c r="H19">
        <v>94.5</v>
      </c>
      <c r="I19">
        <v>95.083333333333329</v>
      </c>
      <c r="J19">
        <v>95.083333333333329</v>
      </c>
      <c r="K19">
        <v>95.416666666666671</v>
      </c>
      <c r="L19">
        <v>96.75</v>
      </c>
      <c r="M19">
        <v>96.916666666666671</v>
      </c>
      <c r="N19">
        <v>95.916666666666671</v>
      </c>
      <c r="O19">
        <v>95.666666666666671</v>
      </c>
      <c r="P19">
        <v>94.916666666666671</v>
      </c>
    </row>
    <row r="20" spans="1:16" x14ac:dyDescent="0.25">
      <c r="A20">
        <f t="shared" si="0"/>
        <v>95.622222222222234</v>
      </c>
      <c r="B20">
        <v>95.833333333333329</v>
      </c>
      <c r="C20">
        <v>95.833333333333329</v>
      </c>
      <c r="D20">
        <v>96</v>
      </c>
      <c r="E20">
        <v>95</v>
      </c>
      <c r="F20">
        <v>95.833333333333329</v>
      </c>
      <c r="G20">
        <v>96.666666666666671</v>
      </c>
      <c r="H20">
        <v>94.916666666666671</v>
      </c>
      <c r="I20">
        <v>95</v>
      </c>
      <c r="J20">
        <v>95.333333333333329</v>
      </c>
      <c r="K20">
        <v>94.666666666666671</v>
      </c>
      <c r="L20">
        <v>96.416666666666671</v>
      </c>
      <c r="M20">
        <v>96.333333333333329</v>
      </c>
      <c r="N20">
        <v>95.416666666666671</v>
      </c>
      <c r="O20">
        <v>95.666666666666671</v>
      </c>
      <c r="P20">
        <v>95.416666666666671</v>
      </c>
    </row>
    <row r="21" spans="1:16" x14ac:dyDescent="0.25">
      <c r="A21">
        <f t="shared" si="0"/>
        <v>95.538888888888877</v>
      </c>
      <c r="B21">
        <v>96</v>
      </c>
      <c r="C21">
        <v>95.833333333333329</v>
      </c>
      <c r="D21">
        <v>96.083333333333329</v>
      </c>
      <c r="E21">
        <v>95.166666666666671</v>
      </c>
      <c r="F21">
        <v>95.916666666666671</v>
      </c>
      <c r="G21">
        <v>96.25</v>
      </c>
      <c r="H21">
        <v>94.916666666666671</v>
      </c>
      <c r="I21">
        <v>95</v>
      </c>
      <c r="J21">
        <v>94.833333333333329</v>
      </c>
      <c r="K21">
        <v>95.083333333333329</v>
      </c>
      <c r="L21">
        <v>95.583333333333329</v>
      </c>
      <c r="M21">
        <v>96.25</v>
      </c>
      <c r="N21">
        <v>94.833333333333329</v>
      </c>
      <c r="O21">
        <v>95.25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40.238888888888887</v>
      </c>
      <c r="B2">
        <v>9.5</v>
      </c>
      <c r="C2">
        <v>84.583333333333329</v>
      </c>
      <c r="D2">
        <v>9.6666666666666661</v>
      </c>
      <c r="E2">
        <v>86.833333333333329</v>
      </c>
      <c r="F2">
        <v>85.416666666666671</v>
      </c>
      <c r="G2">
        <v>10.33333333333333</v>
      </c>
      <c r="H2">
        <v>8.25</v>
      </c>
      <c r="I2">
        <v>84.75</v>
      </c>
      <c r="J2">
        <v>9.5833333333333339</v>
      </c>
      <c r="K2">
        <v>10.16666666666667</v>
      </c>
      <c r="L2">
        <v>9.6666666666666661</v>
      </c>
      <c r="M2">
        <v>9.75</v>
      </c>
      <c r="N2">
        <v>86.583333333333329</v>
      </c>
      <c r="O2">
        <v>85.833333333333329</v>
      </c>
      <c r="P2">
        <v>12.66666666666667</v>
      </c>
    </row>
    <row r="3" spans="1:16" x14ac:dyDescent="0.25">
      <c r="A3">
        <f t="shared" si="0"/>
        <v>78.488888888888894</v>
      </c>
      <c r="B3">
        <v>76.416666666666671</v>
      </c>
      <c r="C3">
        <v>89.5</v>
      </c>
      <c r="D3">
        <v>71.666666666666671</v>
      </c>
      <c r="E3">
        <v>64.25</v>
      </c>
      <c r="F3">
        <v>74.75</v>
      </c>
      <c r="G3">
        <v>83.833333333333329</v>
      </c>
      <c r="H3">
        <v>91.333333333333329</v>
      </c>
      <c r="I3">
        <v>65.666666666666671</v>
      </c>
      <c r="J3">
        <v>76.583333333333329</v>
      </c>
      <c r="K3">
        <v>91.833333333333329</v>
      </c>
      <c r="L3">
        <v>91</v>
      </c>
      <c r="M3">
        <v>80.333333333333329</v>
      </c>
      <c r="N3">
        <v>74.75</v>
      </c>
      <c r="O3">
        <v>69</v>
      </c>
      <c r="P3">
        <v>76.416666666666671</v>
      </c>
    </row>
    <row r="4" spans="1:16" x14ac:dyDescent="0.25">
      <c r="A4">
        <f t="shared" si="0"/>
        <v>92.583333333333343</v>
      </c>
      <c r="B4">
        <v>93.166666666666671</v>
      </c>
      <c r="C4">
        <v>92.25</v>
      </c>
      <c r="D4">
        <v>92.916666666666671</v>
      </c>
      <c r="E4">
        <v>91.416666666666671</v>
      </c>
      <c r="F4">
        <v>92.25</v>
      </c>
      <c r="G4">
        <v>92.5</v>
      </c>
      <c r="H4">
        <v>90.416666666666671</v>
      </c>
      <c r="I4">
        <v>91.5</v>
      </c>
      <c r="J4">
        <v>93.583333333333329</v>
      </c>
      <c r="K4">
        <v>93.833333333333329</v>
      </c>
      <c r="L4">
        <v>93</v>
      </c>
      <c r="M4">
        <v>91.416666666666671</v>
      </c>
      <c r="N4">
        <v>93.666666666666671</v>
      </c>
      <c r="O4">
        <v>94.166666666666671</v>
      </c>
      <c r="P4">
        <v>92.666666666666671</v>
      </c>
    </row>
    <row r="5" spans="1:16" x14ac:dyDescent="0.25">
      <c r="A5">
        <f t="shared" si="0"/>
        <v>94.155555555555551</v>
      </c>
      <c r="B5">
        <v>93.833333333333329</v>
      </c>
      <c r="C5">
        <v>94.166666666666671</v>
      </c>
      <c r="D5">
        <v>94.833333333333329</v>
      </c>
      <c r="E5">
        <v>95.083333333333329</v>
      </c>
      <c r="F5">
        <v>94.583333333333329</v>
      </c>
      <c r="G5">
        <v>94.25</v>
      </c>
      <c r="H5">
        <v>92.5</v>
      </c>
      <c r="I5">
        <v>93.333333333333329</v>
      </c>
      <c r="J5">
        <v>92.333333333333329</v>
      </c>
      <c r="K5">
        <v>96.166666666666671</v>
      </c>
      <c r="L5">
        <v>94.333333333333329</v>
      </c>
      <c r="M5">
        <v>95.083333333333329</v>
      </c>
      <c r="N5">
        <v>93.333333333333329</v>
      </c>
      <c r="O5">
        <v>94.666666666666671</v>
      </c>
      <c r="P5">
        <v>93.833333333333329</v>
      </c>
    </row>
    <row r="6" spans="1:16" x14ac:dyDescent="0.25">
      <c r="A6">
        <f t="shared" si="0"/>
        <v>94.894444444444446</v>
      </c>
      <c r="B6">
        <v>95</v>
      </c>
      <c r="C6">
        <v>94.916666666666671</v>
      </c>
      <c r="D6">
        <v>94.5</v>
      </c>
      <c r="E6">
        <v>94.666666666666671</v>
      </c>
      <c r="F6">
        <v>95.083333333333329</v>
      </c>
      <c r="G6">
        <v>94.916666666666671</v>
      </c>
      <c r="H6">
        <v>94.333333333333329</v>
      </c>
      <c r="I6">
        <v>92.666666666666671</v>
      </c>
      <c r="J6">
        <v>94.416666666666671</v>
      </c>
      <c r="K6">
        <v>95.916666666666671</v>
      </c>
      <c r="L6">
        <v>95.083333333333329</v>
      </c>
      <c r="M6">
        <v>95.5</v>
      </c>
      <c r="N6">
        <v>95.666666666666671</v>
      </c>
      <c r="O6">
        <v>95.833333333333329</v>
      </c>
      <c r="P6">
        <v>94.916666666666671</v>
      </c>
    </row>
    <row r="7" spans="1:16" x14ac:dyDescent="0.25">
      <c r="A7">
        <f t="shared" si="0"/>
        <v>95.288888888888877</v>
      </c>
      <c r="B7">
        <v>96.916666666666671</v>
      </c>
      <c r="C7">
        <v>95.833333333333329</v>
      </c>
      <c r="D7">
        <v>95</v>
      </c>
      <c r="E7">
        <v>95.333333333333329</v>
      </c>
      <c r="F7">
        <v>95.416666666666671</v>
      </c>
      <c r="G7">
        <v>95.833333333333329</v>
      </c>
      <c r="H7">
        <v>93.583333333333329</v>
      </c>
      <c r="I7">
        <v>93.333333333333329</v>
      </c>
      <c r="J7">
        <v>95.25</v>
      </c>
      <c r="K7">
        <v>96.416666666666671</v>
      </c>
      <c r="L7">
        <v>96.25</v>
      </c>
      <c r="M7">
        <v>95.25</v>
      </c>
      <c r="N7">
        <v>94.083333333333329</v>
      </c>
      <c r="O7">
        <v>95.083333333333329</v>
      </c>
      <c r="P7">
        <v>95.75</v>
      </c>
    </row>
    <row r="8" spans="1:16" x14ac:dyDescent="0.25">
      <c r="A8">
        <f t="shared" si="0"/>
        <v>95.2777777777778</v>
      </c>
      <c r="B8">
        <v>95.416666666666671</v>
      </c>
      <c r="C8">
        <v>95.333333333333329</v>
      </c>
      <c r="D8">
        <v>95.083333333333329</v>
      </c>
      <c r="E8">
        <v>95.5</v>
      </c>
      <c r="F8">
        <v>95.666666666666671</v>
      </c>
      <c r="G8">
        <v>95.083333333333329</v>
      </c>
      <c r="H8">
        <v>93.833333333333329</v>
      </c>
      <c r="I8">
        <v>94.5</v>
      </c>
      <c r="J8">
        <v>95.416666666666671</v>
      </c>
      <c r="K8">
        <v>96.833333333333329</v>
      </c>
      <c r="L8">
        <v>95.416666666666671</v>
      </c>
      <c r="M8">
        <v>96.166666666666671</v>
      </c>
      <c r="N8">
        <v>94.666666666666671</v>
      </c>
      <c r="O8">
        <v>95.5</v>
      </c>
      <c r="P8">
        <v>94.75</v>
      </c>
    </row>
    <row r="9" spans="1:16" x14ac:dyDescent="0.25">
      <c r="A9">
        <f t="shared" si="0"/>
        <v>95.466666666666683</v>
      </c>
      <c r="B9">
        <v>96.916666666666671</v>
      </c>
      <c r="C9">
        <v>95.5</v>
      </c>
      <c r="D9">
        <v>95.5</v>
      </c>
      <c r="E9">
        <v>95.25</v>
      </c>
      <c r="F9">
        <v>96.5</v>
      </c>
      <c r="G9">
        <v>95.25</v>
      </c>
      <c r="H9">
        <v>94.25</v>
      </c>
      <c r="I9">
        <v>94.583333333333329</v>
      </c>
      <c r="J9">
        <v>95.166666666666671</v>
      </c>
      <c r="K9">
        <v>95.75</v>
      </c>
      <c r="L9">
        <v>95.333333333333329</v>
      </c>
      <c r="M9">
        <v>95.666666666666671</v>
      </c>
      <c r="N9">
        <v>95.416666666666671</v>
      </c>
      <c r="O9">
        <v>95.5</v>
      </c>
      <c r="P9">
        <v>95.416666666666671</v>
      </c>
    </row>
    <row r="10" spans="1:16" x14ac:dyDescent="0.25">
      <c r="A10">
        <f t="shared" si="0"/>
        <v>95.433333333333323</v>
      </c>
      <c r="B10">
        <v>96.166666666666671</v>
      </c>
      <c r="C10">
        <v>95.5</v>
      </c>
      <c r="D10">
        <v>94.833333333333329</v>
      </c>
      <c r="E10">
        <v>95.583333333333329</v>
      </c>
      <c r="F10">
        <v>95.333333333333329</v>
      </c>
      <c r="G10">
        <v>95.916666666666671</v>
      </c>
      <c r="H10">
        <v>94.5</v>
      </c>
      <c r="I10">
        <v>94.5</v>
      </c>
      <c r="J10">
        <v>95.666666666666671</v>
      </c>
      <c r="K10">
        <v>95.833333333333329</v>
      </c>
      <c r="L10">
        <v>96.083333333333329</v>
      </c>
      <c r="M10">
        <v>95.916666666666671</v>
      </c>
      <c r="N10">
        <v>95.333333333333329</v>
      </c>
      <c r="O10">
        <v>95</v>
      </c>
      <c r="P10">
        <v>95.333333333333329</v>
      </c>
    </row>
    <row r="11" spans="1:16" x14ac:dyDescent="0.25">
      <c r="A11">
        <f t="shared" si="0"/>
        <v>95.333333333333343</v>
      </c>
      <c r="B11">
        <v>95.583333333333329</v>
      </c>
      <c r="C11">
        <v>94.75</v>
      </c>
      <c r="D11">
        <v>95.333333333333329</v>
      </c>
      <c r="E11">
        <v>94.583333333333329</v>
      </c>
      <c r="F11">
        <v>95.166666666666671</v>
      </c>
      <c r="G11">
        <v>95.333333333333329</v>
      </c>
      <c r="H11">
        <v>95.25</v>
      </c>
      <c r="I11">
        <v>95.75</v>
      </c>
      <c r="J11">
        <v>96.083333333333329</v>
      </c>
      <c r="K11">
        <v>95.833333333333329</v>
      </c>
      <c r="L11">
        <v>96.25</v>
      </c>
      <c r="M11">
        <v>95.666666666666671</v>
      </c>
      <c r="N11">
        <v>95.166666666666671</v>
      </c>
      <c r="O11">
        <v>95.416666666666671</v>
      </c>
      <c r="P11">
        <v>93.833333333333329</v>
      </c>
    </row>
    <row r="12" spans="1:16" x14ac:dyDescent="0.25">
      <c r="A12">
        <f t="shared" si="0"/>
        <v>95.588888888888903</v>
      </c>
      <c r="B12">
        <v>96.666666666666671</v>
      </c>
      <c r="C12">
        <v>95.166666666666671</v>
      </c>
      <c r="D12">
        <v>94.916666666666671</v>
      </c>
      <c r="E12">
        <v>95.583333333333329</v>
      </c>
      <c r="F12">
        <v>95.75</v>
      </c>
      <c r="G12">
        <v>95.416666666666671</v>
      </c>
      <c r="H12">
        <v>94.75</v>
      </c>
      <c r="I12">
        <v>94.583333333333329</v>
      </c>
      <c r="J12">
        <v>95.666666666666671</v>
      </c>
      <c r="K12">
        <v>96.333333333333329</v>
      </c>
      <c r="L12">
        <v>95.416666666666671</v>
      </c>
      <c r="M12">
        <v>95.916666666666671</v>
      </c>
      <c r="N12">
        <v>95.5</v>
      </c>
      <c r="O12">
        <v>96</v>
      </c>
      <c r="P12">
        <v>96.166666666666671</v>
      </c>
    </row>
    <row r="13" spans="1:16" x14ac:dyDescent="0.25">
      <c r="A13">
        <f t="shared" si="0"/>
        <v>95.511111111111134</v>
      </c>
      <c r="B13">
        <v>96.666666666666671</v>
      </c>
      <c r="C13">
        <v>95.083333333333329</v>
      </c>
      <c r="D13">
        <v>95</v>
      </c>
      <c r="E13">
        <v>95.916666666666671</v>
      </c>
      <c r="F13">
        <v>95.75</v>
      </c>
      <c r="G13">
        <v>95.333333333333329</v>
      </c>
      <c r="H13">
        <v>94.583333333333329</v>
      </c>
      <c r="I13">
        <v>94.25</v>
      </c>
      <c r="J13">
        <v>95.416666666666671</v>
      </c>
      <c r="K13">
        <v>95.583333333333329</v>
      </c>
      <c r="L13">
        <v>95.75</v>
      </c>
      <c r="M13">
        <v>96.083333333333329</v>
      </c>
      <c r="N13">
        <v>95.166666666666671</v>
      </c>
      <c r="O13">
        <v>95.916666666666671</v>
      </c>
      <c r="P13">
        <v>96.166666666666671</v>
      </c>
    </row>
    <row r="14" spans="1:16" x14ac:dyDescent="0.25">
      <c r="A14">
        <f t="shared" si="0"/>
        <v>95.716666666666683</v>
      </c>
      <c r="B14">
        <v>96.666666666666671</v>
      </c>
      <c r="C14">
        <v>95.583333333333329</v>
      </c>
      <c r="D14">
        <v>94.833333333333329</v>
      </c>
      <c r="E14">
        <v>95.333333333333329</v>
      </c>
      <c r="F14">
        <v>96.083333333333329</v>
      </c>
      <c r="G14">
        <v>95.25</v>
      </c>
      <c r="H14">
        <v>95.333333333333329</v>
      </c>
      <c r="I14">
        <v>94.916666666666671</v>
      </c>
      <c r="J14">
        <v>95.75</v>
      </c>
      <c r="K14">
        <v>96.583333333333329</v>
      </c>
      <c r="L14">
        <v>96.583333333333329</v>
      </c>
      <c r="M14">
        <v>96</v>
      </c>
      <c r="N14">
        <v>95</v>
      </c>
      <c r="O14">
        <v>95.666666666666671</v>
      </c>
      <c r="P14">
        <v>96.166666666666671</v>
      </c>
    </row>
    <row r="15" spans="1:16" x14ac:dyDescent="0.25">
      <c r="A15">
        <f t="shared" si="0"/>
        <v>95.677777777777777</v>
      </c>
      <c r="B15">
        <v>96.333333333333329</v>
      </c>
      <c r="C15">
        <v>95.583333333333329</v>
      </c>
      <c r="D15">
        <v>95.166666666666671</v>
      </c>
      <c r="E15">
        <v>95.916666666666671</v>
      </c>
      <c r="F15">
        <v>96.25</v>
      </c>
      <c r="G15">
        <v>95.666666666666671</v>
      </c>
      <c r="H15">
        <v>94.5</v>
      </c>
      <c r="I15">
        <v>94.083333333333329</v>
      </c>
      <c r="J15">
        <v>95.666666666666671</v>
      </c>
      <c r="K15">
        <v>96.083333333333329</v>
      </c>
      <c r="L15">
        <v>96.25</v>
      </c>
      <c r="M15">
        <v>95.666666666666671</v>
      </c>
      <c r="N15">
        <v>95.25</v>
      </c>
      <c r="O15">
        <v>96.333333333333329</v>
      </c>
      <c r="P15">
        <v>96.416666666666671</v>
      </c>
    </row>
    <row r="16" spans="1:16" x14ac:dyDescent="0.25">
      <c r="A16">
        <f t="shared" si="0"/>
        <v>95.616666666666646</v>
      </c>
      <c r="B16">
        <v>96.416666666666671</v>
      </c>
      <c r="C16">
        <v>95.666666666666671</v>
      </c>
      <c r="D16">
        <v>94.666666666666671</v>
      </c>
      <c r="E16">
        <v>96.166666666666671</v>
      </c>
      <c r="F16">
        <v>95.333333333333329</v>
      </c>
      <c r="G16">
        <v>96.166666666666671</v>
      </c>
      <c r="H16">
        <v>94.75</v>
      </c>
      <c r="I16">
        <v>94.5</v>
      </c>
      <c r="J16">
        <v>95.666666666666671</v>
      </c>
      <c r="K16">
        <v>96.166666666666671</v>
      </c>
      <c r="L16">
        <v>96.083333333333329</v>
      </c>
      <c r="M16">
        <v>95.333333333333329</v>
      </c>
      <c r="N16">
        <v>95.083333333333329</v>
      </c>
      <c r="O16">
        <v>95.916666666666671</v>
      </c>
      <c r="P16">
        <v>96.333333333333329</v>
      </c>
    </row>
    <row r="17" spans="1:16" x14ac:dyDescent="0.25">
      <c r="A17">
        <f t="shared" si="0"/>
        <v>95.772222222222211</v>
      </c>
      <c r="B17">
        <v>96.916666666666671</v>
      </c>
      <c r="C17">
        <v>95.833333333333329</v>
      </c>
      <c r="D17">
        <v>95.583333333333329</v>
      </c>
      <c r="E17">
        <v>96.333333333333329</v>
      </c>
      <c r="F17">
        <v>95.416666666666671</v>
      </c>
      <c r="G17">
        <v>95.833333333333329</v>
      </c>
      <c r="H17">
        <v>94.666666666666671</v>
      </c>
      <c r="I17">
        <v>94.25</v>
      </c>
      <c r="J17">
        <v>95.333333333333329</v>
      </c>
      <c r="K17">
        <v>96.5</v>
      </c>
      <c r="L17">
        <v>96.916666666666671</v>
      </c>
      <c r="M17">
        <v>95.833333333333329</v>
      </c>
      <c r="N17">
        <v>95.25</v>
      </c>
      <c r="O17">
        <v>95.666666666666671</v>
      </c>
      <c r="P17">
        <v>96.25</v>
      </c>
    </row>
    <row r="18" spans="1:16" x14ac:dyDescent="0.25">
      <c r="A18">
        <f t="shared" si="0"/>
        <v>95.750000000000014</v>
      </c>
      <c r="B18">
        <v>96.75</v>
      </c>
      <c r="C18">
        <v>95.833333333333329</v>
      </c>
      <c r="D18">
        <v>94.75</v>
      </c>
      <c r="E18">
        <v>95.416666666666671</v>
      </c>
      <c r="F18">
        <v>95.666666666666671</v>
      </c>
      <c r="G18">
        <v>95.75</v>
      </c>
      <c r="H18">
        <v>95.083333333333329</v>
      </c>
      <c r="I18">
        <v>94.75</v>
      </c>
      <c r="J18">
        <v>96.25</v>
      </c>
      <c r="K18">
        <v>96.333333333333329</v>
      </c>
      <c r="L18">
        <v>96.25</v>
      </c>
      <c r="M18">
        <v>95.666666666666671</v>
      </c>
      <c r="N18">
        <v>95</v>
      </c>
      <c r="O18">
        <v>96.583333333333329</v>
      </c>
      <c r="P18">
        <v>96.166666666666671</v>
      </c>
    </row>
    <row r="19" spans="1:16" x14ac:dyDescent="0.25">
      <c r="A19">
        <f t="shared" si="0"/>
        <v>95.505555555555532</v>
      </c>
      <c r="B19">
        <v>96.083333333333329</v>
      </c>
      <c r="C19">
        <v>95.416666666666671</v>
      </c>
      <c r="D19">
        <v>94.416666666666671</v>
      </c>
      <c r="E19">
        <v>95</v>
      </c>
      <c r="F19">
        <v>96.083333333333329</v>
      </c>
      <c r="G19">
        <v>95.416666666666671</v>
      </c>
      <c r="H19">
        <v>94.75</v>
      </c>
      <c r="I19">
        <v>94.416666666666671</v>
      </c>
      <c r="J19">
        <v>95.666666666666671</v>
      </c>
      <c r="K19">
        <v>96.25</v>
      </c>
      <c r="L19">
        <v>95.916666666666671</v>
      </c>
      <c r="M19">
        <v>95.833333333333329</v>
      </c>
      <c r="N19">
        <v>95.416666666666671</v>
      </c>
      <c r="O19">
        <v>95.333333333333329</v>
      </c>
      <c r="P19">
        <v>96.583333333333329</v>
      </c>
    </row>
    <row r="20" spans="1:16" x14ac:dyDescent="0.25">
      <c r="A20">
        <f t="shared" si="0"/>
        <v>95.661111111111097</v>
      </c>
      <c r="B20">
        <v>96.333333333333329</v>
      </c>
      <c r="C20">
        <v>95.833333333333329</v>
      </c>
      <c r="D20">
        <v>94.25</v>
      </c>
      <c r="E20">
        <v>95.583333333333329</v>
      </c>
      <c r="F20">
        <v>96.333333333333329</v>
      </c>
      <c r="G20">
        <v>95.333333333333329</v>
      </c>
      <c r="H20">
        <v>94</v>
      </c>
      <c r="I20">
        <v>95</v>
      </c>
      <c r="J20">
        <v>95.833333333333329</v>
      </c>
      <c r="K20">
        <v>96.083333333333329</v>
      </c>
      <c r="L20">
        <v>96.916666666666671</v>
      </c>
      <c r="M20">
        <v>96.333333333333329</v>
      </c>
      <c r="N20">
        <v>95.333333333333329</v>
      </c>
      <c r="O20">
        <v>95.5</v>
      </c>
      <c r="P20">
        <v>96.25</v>
      </c>
    </row>
    <row r="21" spans="1:16" x14ac:dyDescent="0.25">
      <c r="A21">
        <f t="shared" si="0"/>
        <v>95.711111111111094</v>
      </c>
      <c r="B21">
        <v>96.416666666666671</v>
      </c>
      <c r="C21">
        <v>95.333333333333329</v>
      </c>
      <c r="D21">
        <v>95.583333333333329</v>
      </c>
      <c r="E21">
        <v>95.333333333333329</v>
      </c>
      <c r="F21">
        <v>95.833333333333329</v>
      </c>
      <c r="G21">
        <v>96.25</v>
      </c>
      <c r="H21">
        <v>94.916666666666671</v>
      </c>
      <c r="I21">
        <v>94.333333333333329</v>
      </c>
      <c r="J21">
        <v>95.916666666666671</v>
      </c>
      <c r="K21">
        <v>95.75</v>
      </c>
      <c r="L21">
        <v>96.5</v>
      </c>
      <c r="M21">
        <v>95.833333333333329</v>
      </c>
      <c r="N21">
        <v>95.5</v>
      </c>
      <c r="O21">
        <v>95.916666666666671</v>
      </c>
      <c r="P21">
        <v>96.25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40.061111111111103</v>
      </c>
      <c r="B2">
        <v>8.6666666666666661</v>
      </c>
      <c r="C2">
        <v>83.5</v>
      </c>
      <c r="D2">
        <v>8.5833333333333339</v>
      </c>
      <c r="E2">
        <v>85.083333333333329</v>
      </c>
      <c r="F2">
        <v>85.583333333333329</v>
      </c>
      <c r="G2">
        <v>12.25</v>
      </c>
      <c r="H2">
        <v>9.8333333333333339</v>
      </c>
      <c r="I2">
        <v>85.833333333333329</v>
      </c>
      <c r="J2">
        <v>11.08333333333333</v>
      </c>
      <c r="K2">
        <v>9.0833333333333339</v>
      </c>
      <c r="L2">
        <v>10.25</v>
      </c>
      <c r="M2">
        <v>7.916666666666667</v>
      </c>
      <c r="N2">
        <v>86.083333333333329</v>
      </c>
      <c r="O2">
        <v>85.166666666666671</v>
      </c>
      <c r="P2">
        <v>12</v>
      </c>
    </row>
    <row r="3" spans="1:16" x14ac:dyDescent="0.25">
      <c r="A3">
        <f t="shared" si="0"/>
        <v>77.872222222222234</v>
      </c>
      <c r="B3">
        <v>71.666666666666671</v>
      </c>
      <c r="C3">
        <v>88.916666666666671</v>
      </c>
      <c r="D3">
        <v>69.416666666666671</v>
      </c>
      <c r="E3">
        <v>64.833333333333329</v>
      </c>
      <c r="F3">
        <v>73.75</v>
      </c>
      <c r="G3">
        <v>81.416666666666671</v>
      </c>
      <c r="H3">
        <v>91.833333333333329</v>
      </c>
      <c r="I3">
        <v>67.333333333333329</v>
      </c>
      <c r="J3">
        <v>76.25</v>
      </c>
      <c r="K3">
        <v>90.916666666666671</v>
      </c>
      <c r="L3">
        <v>90.916666666666671</v>
      </c>
      <c r="M3">
        <v>80.833333333333329</v>
      </c>
      <c r="N3">
        <v>76</v>
      </c>
      <c r="O3">
        <v>69.166666666666671</v>
      </c>
      <c r="P3">
        <v>74.833333333333329</v>
      </c>
    </row>
    <row r="4" spans="1:16" x14ac:dyDescent="0.25">
      <c r="A4">
        <f t="shared" si="0"/>
        <v>92.755555555555546</v>
      </c>
      <c r="B4">
        <v>92.833333333333329</v>
      </c>
      <c r="C4">
        <v>92.083333333333329</v>
      </c>
      <c r="D4">
        <v>92.833333333333329</v>
      </c>
      <c r="E4">
        <v>90.833333333333329</v>
      </c>
      <c r="F4">
        <v>93.416666666666671</v>
      </c>
      <c r="G4">
        <v>94.083333333333329</v>
      </c>
      <c r="H4">
        <v>92.916666666666671</v>
      </c>
      <c r="I4">
        <v>92.583333333333329</v>
      </c>
      <c r="J4">
        <v>93.916666666666671</v>
      </c>
      <c r="K4">
        <v>92.083333333333329</v>
      </c>
      <c r="L4">
        <v>93.583333333333329</v>
      </c>
      <c r="M4">
        <v>91.083333333333329</v>
      </c>
      <c r="N4">
        <v>94</v>
      </c>
      <c r="O4">
        <v>94.25</v>
      </c>
      <c r="P4">
        <v>90.833333333333329</v>
      </c>
    </row>
    <row r="5" spans="1:16" x14ac:dyDescent="0.25">
      <c r="A5">
        <f t="shared" si="0"/>
        <v>93.966666666666669</v>
      </c>
      <c r="B5">
        <v>91.166666666666671</v>
      </c>
      <c r="C5">
        <v>93.333333333333329</v>
      </c>
      <c r="D5">
        <v>95.166666666666671</v>
      </c>
      <c r="E5">
        <v>94</v>
      </c>
      <c r="F5">
        <v>94.583333333333329</v>
      </c>
      <c r="G5">
        <v>95.75</v>
      </c>
      <c r="H5">
        <v>93.5</v>
      </c>
      <c r="I5">
        <v>93.166666666666671</v>
      </c>
      <c r="J5">
        <v>93</v>
      </c>
      <c r="K5">
        <v>95.75</v>
      </c>
      <c r="L5">
        <v>94.166666666666671</v>
      </c>
      <c r="M5">
        <v>93.166666666666671</v>
      </c>
      <c r="N5">
        <v>94.583333333333329</v>
      </c>
      <c r="O5">
        <v>94.916666666666671</v>
      </c>
      <c r="P5">
        <v>93.25</v>
      </c>
    </row>
    <row r="6" spans="1:16" x14ac:dyDescent="0.25">
      <c r="A6">
        <f t="shared" si="0"/>
        <v>94.783333333333331</v>
      </c>
      <c r="B6">
        <v>94.416666666666671</v>
      </c>
      <c r="C6">
        <v>94.75</v>
      </c>
      <c r="D6">
        <v>94.583333333333329</v>
      </c>
      <c r="E6">
        <v>93.666666666666671</v>
      </c>
      <c r="F6">
        <v>95</v>
      </c>
      <c r="G6">
        <v>95.5</v>
      </c>
      <c r="H6">
        <v>95.75</v>
      </c>
      <c r="I6">
        <v>94.166666666666671</v>
      </c>
      <c r="J6">
        <v>94.333333333333329</v>
      </c>
      <c r="K6">
        <v>95.5</v>
      </c>
      <c r="L6">
        <v>95</v>
      </c>
      <c r="M6">
        <v>94.5</v>
      </c>
      <c r="N6">
        <v>95.083333333333329</v>
      </c>
      <c r="O6">
        <v>95.333333333333329</v>
      </c>
      <c r="P6">
        <v>94.166666666666671</v>
      </c>
    </row>
    <row r="7" spans="1:16" x14ac:dyDescent="0.25">
      <c r="A7">
        <f t="shared" si="0"/>
        <v>95.116666666666688</v>
      </c>
      <c r="B7">
        <v>94.5</v>
      </c>
      <c r="C7">
        <v>95.166666666666671</v>
      </c>
      <c r="D7">
        <v>95.166666666666671</v>
      </c>
      <c r="E7">
        <v>94.666666666666671</v>
      </c>
      <c r="F7">
        <v>95.416666666666671</v>
      </c>
      <c r="G7">
        <v>95.916666666666671</v>
      </c>
      <c r="H7">
        <v>95.416666666666671</v>
      </c>
      <c r="I7">
        <v>95.083333333333329</v>
      </c>
      <c r="J7">
        <v>94.75</v>
      </c>
      <c r="K7">
        <v>95.25</v>
      </c>
      <c r="L7">
        <v>95.5</v>
      </c>
      <c r="M7">
        <v>95.333333333333329</v>
      </c>
      <c r="N7">
        <v>95.5</v>
      </c>
      <c r="O7">
        <v>94.916666666666671</v>
      </c>
      <c r="P7">
        <v>94.166666666666671</v>
      </c>
    </row>
    <row r="8" spans="1:16" x14ac:dyDescent="0.25">
      <c r="A8">
        <f t="shared" si="0"/>
        <v>95.316666666666677</v>
      </c>
      <c r="B8">
        <v>94.166666666666671</v>
      </c>
      <c r="C8">
        <v>95.75</v>
      </c>
      <c r="D8">
        <v>95.833333333333329</v>
      </c>
      <c r="E8">
        <v>95.583333333333329</v>
      </c>
      <c r="F8">
        <v>95.25</v>
      </c>
      <c r="G8">
        <v>96.083333333333329</v>
      </c>
      <c r="H8">
        <v>95.25</v>
      </c>
      <c r="I8">
        <v>95.333333333333329</v>
      </c>
      <c r="J8">
        <v>95.25</v>
      </c>
      <c r="K8">
        <v>95.583333333333329</v>
      </c>
      <c r="L8">
        <v>95.833333333333329</v>
      </c>
      <c r="M8">
        <v>95</v>
      </c>
      <c r="N8">
        <v>95.416666666666671</v>
      </c>
      <c r="O8">
        <v>94.916666666666671</v>
      </c>
      <c r="P8">
        <v>94.5</v>
      </c>
    </row>
    <row r="9" spans="1:16" x14ac:dyDescent="0.25">
      <c r="A9">
        <f t="shared" si="0"/>
        <v>95.344444444444449</v>
      </c>
      <c r="B9">
        <v>95.083333333333329</v>
      </c>
      <c r="C9">
        <v>95.583333333333329</v>
      </c>
      <c r="D9">
        <v>95.916666666666671</v>
      </c>
      <c r="E9">
        <v>95.416666666666671</v>
      </c>
      <c r="F9">
        <v>95.75</v>
      </c>
      <c r="G9">
        <v>95.333333333333329</v>
      </c>
      <c r="H9">
        <v>94.916666666666671</v>
      </c>
      <c r="I9">
        <v>95.5</v>
      </c>
      <c r="J9">
        <v>95.583333333333329</v>
      </c>
      <c r="K9">
        <v>95.583333333333329</v>
      </c>
      <c r="L9">
        <v>96.083333333333329</v>
      </c>
      <c r="M9">
        <v>95.5</v>
      </c>
      <c r="N9">
        <v>95.333333333333329</v>
      </c>
      <c r="O9">
        <v>94.416666666666671</v>
      </c>
      <c r="P9">
        <v>94.166666666666671</v>
      </c>
    </row>
    <row r="10" spans="1:16" x14ac:dyDescent="0.25">
      <c r="A10">
        <f t="shared" si="0"/>
        <v>95.444444444444471</v>
      </c>
      <c r="B10">
        <v>95.25</v>
      </c>
      <c r="C10">
        <v>95</v>
      </c>
      <c r="D10">
        <v>96</v>
      </c>
      <c r="E10">
        <v>94.833333333333329</v>
      </c>
      <c r="F10">
        <v>96.166666666666671</v>
      </c>
      <c r="G10">
        <v>95.583333333333329</v>
      </c>
      <c r="H10">
        <v>96.583333333333329</v>
      </c>
      <c r="I10">
        <v>95.166666666666671</v>
      </c>
      <c r="J10">
        <v>94.583333333333329</v>
      </c>
      <c r="K10">
        <v>96.333333333333329</v>
      </c>
      <c r="L10">
        <v>95.916666666666671</v>
      </c>
      <c r="M10">
        <v>95.166666666666671</v>
      </c>
      <c r="N10">
        <v>95.5</v>
      </c>
      <c r="O10">
        <v>95.166666666666671</v>
      </c>
      <c r="P10">
        <v>94.416666666666671</v>
      </c>
    </row>
    <row r="11" spans="1:16" x14ac:dyDescent="0.25">
      <c r="A11">
        <f t="shared" si="0"/>
        <v>95.372222222222234</v>
      </c>
      <c r="B11">
        <v>94.916666666666671</v>
      </c>
      <c r="C11">
        <v>95.583333333333329</v>
      </c>
      <c r="D11">
        <v>95.666666666666671</v>
      </c>
      <c r="E11">
        <v>94.333333333333329</v>
      </c>
      <c r="F11">
        <v>96.666666666666671</v>
      </c>
      <c r="G11">
        <v>95.5</v>
      </c>
      <c r="H11">
        <v>95.833333333333329</v>
      </c>
      <c r="I11">
        <v>94.833333333333329</v>
      </c>
      <c r="J11">
        <v>95.5</v>
      </c>
      <c r="K11">
        <v>95.5</v>
      </c>
      <c r="L11">
        <v>96.416666666666671</v>
      </c>
      <c r="M11">
        <v>94.666666666666671</v>
      </c>
      <c r="N11">
        <v>96.5</v>
      </c>
      <c r="O11">
        <v>95.333333333333329</v>
      </c>
      <c r="P11">
        <v>93.333333333333329</v>
      </c>
    </row>
    <row r="12" spans="1:16" x14ac:dyDescent="0.25">
      <c r="A12">
        <f t="shared" si="0"/>
        <v>95.488888888888894</v>
      </c>
      <c r="B12">
        <v>95.833333333333329</v>
      </c>
      <c r="C12">
        <v>94.416666666666671</v>
      </c>
      <c r="D12">
        <v>95.833333333333329</v>
      </c>
      <c r="E12">
        <v>95.25</v>
      </c>
      <c r="F12">
        <v>96.083333333333329</v>
      </c>
      <c r="G12">
        <v>96.25</v>
      </c>
      <c r="H12">
        <v>96.166666666666671</v>
      </c>
      <c r="I12">
        <v>95.166666666666671</v>
      </c>
      <c r="J12">
        <v>96.083333333333329</v>
      </c>
      <c r="K12">
        <v>95.583333333333329</v>
      </c>
      <c r="L12">
        <v>95.333333333333329</v>
      </c>
      <c r="M12">
        <v>95.166666666666671</v>
      </c>
      <c r="N12">
        <v>95.666666666666671</v>
      </c>
      <c r="O12">
        <v>94.833333333333329</v>
      </c>
      <c r="P12">
        <v>94.666666666666671</v>
      </c>
    </row>
    <row r="13" spans="1:16" x14ac:dyDescent="0.25">
      <c r="A13">
        <f t="shared" si="0"/>
        <v>95.566666666666663</v>
      </c>
      <c r="B13">
        <v>94.833333333333329</v>
      </c>
      <c r="C13">
        <v>95.5</v>
      </c>
      <c r="D13">
        <v>96</v>
      </c>
      <c r="E13">
        <v>95.25</v>
      </c>
      <c r="F13">
        <v>96.166666666666671</v>
      </c>
      <c r="G13">
        <v>96</v>
      </c>
      <c r="H13">
        <v>96.333333333333329</v>
      </c>
      <c r="I13">
        <v>94.916666666666671</v>
      </c>
      <c r="J13">
        <v>95.083333333333329</v>
      </c>
      <c r="K13">
        <v>95.916666666666671</v>
      </c>
      <c r="L13">
        <v>96.333333333333329</v>
      </c>
      <c r="M13">
        <v>94.916666666666671</v>
      </c>
      <c r="N13">
        <v>95.833333333333329</v>
      </c>
      <c r="O13">
        <v>95.416666666666671</v>
      </c>
      <c r="P13">
        <v>95</v>
      </c>
    </row>
    <row r="14" spans="1:16" x14ac:dyDescent="0.25">
      <c r="A14">
        <f t="shared" si="0"/>
        <v>95.38333333333334</v>
      </c>
      <c r="B14">
        <v>95.583333333333329</v>
      </c>
      <c r="C14">
        <v>95.416666666666671</v>
      </c>
      <c r="D14">
        <v>96.333333333333329</v>
      </c>
      <c r="E14">
        <v>95</v>
      </c>
      <c r="F14">
        <v>95.583333333333329</v>
      </c>
      <c r="G14">
        <v>96.25</v>
      </c>
      <c r="H14">
        <v>95.416666666666671</v>
      </c>
      <c r="I14">
        <v>95</v>
      </c>
      <c r="J14">
        <v>94.833333333333329</v>
      </c>
      <c r="K14">
        <v>96.166666666666671</v>
      </c>
      <c r="L14">
        <v>96.083333333333329</v>
      </c>
      <c r="M14">
        <v>94.166666666666671</v>
      </c>
      <c r="N14">
        <v>95.166666666666671</v>
      </c>
      <c r="O14">
        <v>94.916666666666671</v>
      </c>
      <c r="P14">
        <v>94.833333333333329</v>
      </c>
    </row>
    <row r="15" spans="1:16" x14ac:dyDescent="0.25">
      <c r="A15">
        <f t="shared" si="0"/>
        <v>95.638888888888872</v>
      </c>
      <c r="B15">
        <v>95.083333333333329</v>
      </c>
      <c r="C15">
        <v>94.666666666666671</v>
      </c>
      <c r="D15">
        <v>95</v>
      </c>
      <c r="E15">
        <v>95.666666666666671</v>
      </c>
      <c r="F15">
        <v>96.333333333333329</v>
      </c>
      <c r="G15">
        <v>95.666666666666671</v>
      </c>
      <c r="H15">
        <v>96.166666666666671</v>
      </c>
      <c r="I15">
        <v>94.666666666666671</v>
      </c>
      <c r="J15">
        <v>96</v>
      </c>
      <c r="K15">
        <v>95.916666666666671</v>
      </c>
      <c r="L15">
        <v>97.083333333333329</v>
      </c>
      <c r="M15">
        <v>95.333333333333329</v>
      </c>
      <c r="N15">
        <v>96</v>
      </c>
      <c r="O15">
        <v>96</v>
      </c>
      <c r="P15">
        <v>95</v>
      </c>
    </row>
    <row r="16" spans="1:16" x14ac:dyDescent="0.25">
      <c r="A16">
        <f t="shared" si="0"/>
        <v>95.483333333333334</v>
      </c>
      <c r="B16">
        <v>95.916666666666671</v>
      </c>
      <c r="C16">
        <v>95.333333333333329</v>
      </c>
      <c r="D16">
        <v>95.666666666666671</v>
      </c>
      <c r="E16">
        <v>94.75</v>
      </c>
      <c r="F16">
        <v>95.416666666666671</v>
      </c>
      <c r="G16">
        <v>95.666666666666671</v>
      </c>
      <c r="H16">
        <v>95.666666666666671</v>
      </c>
      <c r="I16">
        <v>95.083333333333329</v>
      </c>
      <c r="J16">
        <v>95.333333333333329</v>
      </c>
      <c r="K16">
        <v>96.166666666666671</v>
      </c>
      <c r="L16">
        <v>96</v>
      </c>
      <c r="M16">
        <v>94.416666666666671</v>
      </c>
      <c r="N16">
        <v>96</v>
      </c>
      <c r="O16">
        <v>95.25</v>
      </c>
      <c r="P16">
        <v>95.583333333333329</v>
      </c>
    </row>
    <row r="17" spans="1:16" x14ac:dyDescent="0.25">
      <c r="A17">
        <f t="shared" si="0"/>
        <v>95.555555555555586</v>
      </c>
      <c r="B17">
        <v>96</v>
      </c>
      <c r="C17">
        <v>94.583333333333329</v>
      </c>
      <c r="D17">
        <v>95.25</v>
      </c>
      <c r="E17">
        <v>95.416666666666671</v>
      </c>
      <c r="F17">
        <v>96.833333333333329</v>
      </c>
      <c r="G17">
        <v>95.416666666666671</v>
      </c>
      <c r="H17">
        <v>95</v>
      </c>
      <c r="I17">
        <v>95.583333333333329</v>
      </c>
      <c r="J17">
        <v>95.083333333333329</v>
      </c>
      <c r="K17">
        <v>96.25</v>
      </c>
      <c r="L17">
        <v>96.666666666666671</v>
      </c>
      <c r="M17">
        <v>95.25</v>
      </c>
      <c r="N17">
        <v>95.666666666666671</v>
      </c>
      <c r="O17">
        <v>95.666666666666671</v>
      </c>
      <c r="P17">
        <v>94.666666666666671</v>
      </c>
    </row>
    <row r="18" spans="1:16" x14ac:dyDescent="0.25">
      <c r="A18">
        <f t="shared" si="0"/>
        <v>95.50555555555556</v>
      </c>
      <c r="B18">
        <v>95.833333333333329</v>
      </c>
      <c r="C18">
        <v>95.666666666666671</v>
      </c>
      <c r="D18">
        <v>95.416666666666671</v>
      </c>
      <c r="E18">
        <v>94.75</v>
      </c>
      <c r="F18">
        <v>96</v>
      </c>
      <c r="G18">
        <v>95.416666666666671</v>
      </c>
      <c r="H18">
        <v>95.75</v>
      </c>
      <c r="I18">
        <v>95.333333333333329</v>
      </c>
      <c r="J18">
        <v>95.25</v>
      </c>
      <c r="K18">
        <v>95.666666666666671</v>
      </c>
      <c r="L18">
        <v>96.25</v>
      </c>
      <c r="M18">
        <v>94.75</v>
      </c>
      <c r="N18">
        <v>95.916666666666671</v>
      </c>
      <c r="O18">
        <v>95.25</v>
      </c>
      <c r="P18">
        <v>95.333333333333329</v>
      </c>
    </row>
    <row r="19" spans="1:16" x14ac:dyDescent="0.25">
      <c r="A19">
        <f t="shared" si="0"/>
        <v>95.611111111111128</v>
      </c>
      <c r="B19">
        <v>95.583333333333329</v>
      </c>
      <c r="C19">
        <v>95.083333333333329</v>
      </c>
      <c r="D19">
        <v>95.75</v>
      </c>
      <c r="E19">
        <v>95.166666666666671</v>
      </c>
      <c r="F19">
        <v>96.083333333333329</v>
      </c>
      <c r="G19">
        <v>96.083333333333329</v>
      </c>
      <c r="H19">
        <v>96.083333333333329</v>
      </c>
      <c r="I19">
        <v>95.25</v>
      </c>
      <c r="J19">
        <v>95.583333333333329</v>
      </c>
      <c r="K19">
        <v>95.666666666666671</v>
      </c>
      <c r="L19">
        <v>96.25</v>
      </c>
      <c r="M19">
        <v>95.416666666666671</v>
      </c>
      <c r="N19">
        <v>95.916666666666671</v>
      </c>
      <c r="O19">
        <v>95.166666666666671</v>
      </c>
      <c r="P19">
        <v>95.083333333333329</v>
      </c>
    </row>
    <row r="20" spans="1:16" x14ac:dyDescent="0.25">
      <c r="A20">
        <f t="shared" si="0"/>
        <v>95.577777777777769</v>
      </c>
      <c r="B20">
        <v>95.5</v>
      </c>
      <c r="C20">
        <v>95.083333333333329</v>
      </c>
      <c r="D20">
        <v>95.666666666666671</v>
      </c>
      <c r="E20">
        <v>95.083333333333329</v>
      </c>
      <c r="F20">
        <v>95.666666666666671</v>
      </c>
      <c r="G20">
        <v>95.5</v>
      </c>
      <c r="H20">
        <v>96.666666666666671</v>
      </c>
      <c r="I20">
        <v>95.833333333333329</v>
      </c>
      <c r="J20">
        <v>95.75</v>
      </c>
      <c r="K20">
        <v>95.916666666666671</v>
      </c>
      <c r="L20">
        <v>96.333333333333329</v>
      </c>
      <c r="M20">
        <v>95.083333333333329</v>
      </c>
      <c r="N20">
        <v>95.416666666666671</v>
      </c>
      <c r="O20">
        <v>95.083333333333329</v>
      </c>
      <c r="P20">
        <v>95.083333333333329</v>
      </c>
    </row>
    <row r="21" spans="1:16" x14ac:dyDescent="0.25">
      <c r="A21">
        <f t="shared" si="0"/>
        <v>95.694444444444429</v>
      </c>
      <c r="B21">
        <v>95.666666666666671</v>
      </c>
      <c r="C21">
        <v>95.583333333333329</v>
      </c>
      <c r="D21">
        <v>95.5</v>
      </c>
      <c r="E21">
        <v>95.75</v>
      </c>
      <c r="F21">
        <v>96.833333333333329</v>
      </c>
      <c r="G21">
        <v>95.416666666666671</v>
      </c>
      <c r="H21">
        <v>96.166666666666671</v>
      </c>
      <c r="I21">
        <v>95.75</v>
      </c>
      <c r="J21">
        <v>95.416666666666671</v>
      </c>
      <c r="K21">
        <v>95.166666666666671</v>
      </c>
      <c r="L21">
        <v>95.916666666666671</v>
      </c>
      <c r="M21">
        <v>95.583333333333329</v>
      </c>
      <c r="N21">
        <v>95.833333333333329</v>
      </c>
      <c r="O21">
        <v>95.416666666666671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25.116666666666667</v>
      </c>
      <c r="B2">
        <v>9.8333333333333339</v>
      </c>
      <c r="C2">
        <v>86.583333333333329</v>
      </c>
      <c r="D2">
        <v>9.3333333333333339</v>
      </c>
      <c r="E2">
        <v>81.416666666666671</v>
      </c>
      <c r="F2">
        <v>10.83333333333333</v>
      </c>
      <c r="G2">
        <v>11.5</v>
      </c>
      <c r="H2">
        <v>7.5</v>
      </c>
      <c r="I2">
        <v>11.41666666666667</v>
      </c>
      <c r="J2">
        <v>11.33333333333333</v>
      </c>
      <c r="K2">
        <v>10.5</v>
      </c>
      <c r="L2">
        <v>87.083333333333329</v>
      </c>
      <c r="M2">
        <v>9.75</v>
      </c>
      <c r="N2">
        <v>8.75</v>
      </c>
      <c r="O2">
        <v>9.25</v>
      </c>
      <c r="P2">
        <v>11.66666666666667</v>
      </c>
    </row>
    <row r="3" spans="1:16" x14ac:dyDescent="0.25">
      <c r="A3">
        <f t="shared" si="0"/>
        <v>81.849999999999994</v>
      </c>
      <c r="B3">
        <v>72.25</v>
      </c>
      <c r="C3">
        <v>74.833333333333329</v>
      </c>
      <c r="D3">
        <v>70.083333333333329</v>
      </c>
      <c r="E3">
        <v>88.166666666666671</v>
      </c>
      <c r="F3">
        <v>92.166666666666671</v>
      </c>
      <c r="G3">
        <v>90</v>
      </c>
      <c r="H3">
        <v>69.166666666666671</v>
      </c>
      <c r="I3">
        <v>65.166666666666671</v>
      </c>
      <c r="J3">
        <v>92.166666666666671</v>
      </c>
      <c r="K3">
        <v>90.25</v>
      </c>
      <c r="L3">
        <v>69.833333333333329</v>
      </c>
      <c r="M3">
        <v>92.583333333333329</v>
      </c>
      <c r="N3">
        <v>77.166666666666671</v>
      </c>
      <c r="O3">
        <v>91.416666666666671</v>
      </c>
      <c r="P3">
        <v>92.5</v>
      </c>
    </row>
    <row r="4" spans="1:16" x14ac:dyDescent="0.25">
      <c r="A4">
        <f t="shared" si="0"/>
        <v>93.172222222222246</v>
      </c>
      <c r="B4">
        <v>92.25</v>
      </c>
      <c r="C4">
        <v>93.083333333333329</v>
      </c>
      <c r="D4">
        <v>92.5</v>
      </c>
      <c r="E4">
        <v>92.583333333333329</v>
      </c>
      <c r="F4">
        <v>95.416666666666671</v>
      </c>
      <c r="G4">
        <v>93.916666666666671</v>
      </c>
      <c r="H4">
        <v>91.083333333333329</v>
      </c>
      <c r="I4">
        <v>91.25</v>
      </c>
      <c r="J4">
        <v>94.333333333333329</v>
      </c>
      <c r="K4">
        <v>92.25</v>
      </c>
      <c r="L4">
        <v>92.5</v>
      </c>
      <c r="M4">
        <v>94.416666666666671</v>
      </c>
      <c r="N4">
        <v>94.416666666666671</v>
      </c>
      <c r="O4">
        <v>94.416666666666671</v>
      </c>
      <c r="P4">
        <v>93.166666666666671</v>
      </c>
    </row>
    <row r="5" spans="1:16" x14ac:dyDescent="0.25">
      <c r="A5">
        <f t="shared" si="0"/>
        <v>94.63333333333334</v>
      </c>
      <c r="B5">
        <v>94</v>
      </c>
      <c r="C5">
        <v>94.916666666666671</v>
      </c>
      <c r="D5">
        <v>95.166666666666671</v>
      </c>
      <c r="E5">
        <v>94.333333333333329</v>
      </c>
      <c r="F5">
        <v>95.333333333333329</v>
      </c>
      <c r="G5">
        <v>96.166666666666671</v>
      </c>
      <c r="H5">
        <v>92.5</v>
      </c>
      <c r="I5">
        <v>93.666666666666671</v>
      </c>
      <c r="J5">
        <v>95</v>
      </c>
      <c r="K5">
        <v>95.083333333333329</v>
      </c>
      <c r="L5">
        <v>95.083333333333329</v>
      </c>
      <c r="M5">
        <v>94.25</v>
      </c>
      <c r="N5">
        <v>94.083333333333329</v>
      </c>
      <c r="O5">
        <v>95</v>
      </c>
      <c r="P5">
        <v>94.916666666666671</v>
      </c>
    </row>
    <row r="6" spans="1:16" x14ac:dyDescent="0.25">
      <c r="A6">
        <f t="shared" si="0"/>
        <v>95.088888888888889</v>
      </c>
      <c r="B6">
        <v>92.833333333333329</v>
      </c>
      <c r="C6">
        <v>95.416666666666671</v>
      </c>
      <c r="D6">
        <v>93.333333333333329</v>
      </c>
      <c r="E6">
        <v>94.583333333333329</v>
      </c>
      <c r="F6">
        <v>96.75</v>
      </c>
      <c r="G6">
        <v>96.166666666666671</v>
      </c>
      <c r="H6">
        <v>94.166666666666671</v>
      </c>
      <c r="I6">
        <v>93.75</v>
      </c>
      <c r="J6">
        <v>95.333333333333329</v>
      </c>
      <c r="K6">
        <v>95.5</v>
      </c>
      <c r="L6">
        <v>95.25</v>
      </c>
      <c r="M6">
        <v>96.25</v>
      </c>
      <c r="N6">
        <v>95.666666666666671</v>
      </c>
      <c r="O6">
        <v>96</v>
      </c>
      <c r="P6">
        <v>95.333333333333329</v>
      </c>
    </row>
    <row r="7" spans="1:16" x14ac:dyDescent="0.25">
      <c r="A7">
        <f t="shared" si="0"/>
        <v>95.377777777777794</v>
      </c>
      <c r="B7">
        <v>95.5</v>
      </c>
      <c r="C7">
        <v>95.916666666666671</v>
      </c>
      <c r="D7">
        <v>95.083333333333329</v>
      </c>
      <c r="E7">
        <v>95.666666666666671</v>
      </c>
      <c r="F7">
        <v>96.416666666666671</v>
      </c>
      <c r="G7">
        <v>95.916666666666671</v>
      </c>
      <c r="H7">
        <v>93.416666666666671</v>
      </c>
      <c r="I7">
        <v>93.25</v>
      </c>
      <c r="J7">
        <v>95.5</v>
      </c>
      <c r="K7">
        <v>95.333333333333329</v>
      </c>
      <c r="L7">
        <v>95.416666666666671</v>
      </c>
      <c r="M7">
        <v>96.416666666666671</v>
      </c>
      <c r="N7">
        <v>96.5</v>
      </c>
      <c r="O7">
        <v>95.166666666666671</v>
      </c>
      <c r="P7">
        <v>95.166666666666671</v>
      </c>
    </row>
    <row r="8" spans="1:16" x14ac:dyDescent="0.25">
      <c r="A8">
        <f t="shared" si="0"/>
        <v>95.672222222222203</v>
      </c>
      <c r="B8">
        <v>95.583333333333329</v>
      </c>
      <c r="C8">
        <v>95.583333333333329</v>
      </c>
      <c r="D8">
        <v>94.75</v>
      </c>
      <c r="E8">
        <v>95.833333333333329</v>
      </c>
      <c r="F8">
        <v>96.333333333333329</v>
      </c>
      <c r="G8">
        <v>95.333333333333329</v>
      </c>
      <c r="H8">
        <v>95.25</v>
      </c>
      <c r="I8">
        <v>94.75</v>
      </c>
      <c r="J8">
        <v>96.333333333333329</v>
      </c>
      <c r="K8">
        <v>95.083333333333329</v>
      </c>
      <c r="L8">
        <v>96.166666666666671</v>
      </c>
      <c r="M8">
        <v>96.333333333333329</v>
      </c>
      <c r="N8">
        <v>95.833333333333329</v>
      </c>
      <c r="O8">
        <v>96.083333333333329</v>
      </c>
      <c r="P8">
        <v>95.833333333333329</v>
      </c>
    </row>
    <row r="9" spans="1:16" x14ac:dyDescent="0.25">
      <c r="A9">
        <f t="shared" si="0"/>
        <v>95.694444444444471</v>
      </c>
      <c r="B9">
        <v>95.666666666666671</v>
      </c>
      <c r="C9">
        <v>95.5</v>
      </c>
      <c r="D9">
        <v>95.583333333333329</v>
      </c>
      <c r="E9">
        <v>95.25</v>
      </c>
      <c r="F9">
        <v>96.5</v>
      </c>
      <c r="G9">
        <v>96.583333333333329</v>
      </c>
      <c r="H9">
        <v>95.25</v>
      </c>
      <c r="I9">
        <v>94.583333333333329</v>
      </c>
      <c r="J9">
        <v>96.166666666666671</v>
      </c>
      <c r="K9">
        <v>94.75</v>
      </c>
      <c r="L9">
        <v>95.75</v>
      </c>
      <c r="M9">
        <v>95.916666666666671</v>
      </c>
      <c r="N9">
        <v>96.916666666666671</v>
      </c>
      <c r="O9">
        <v>95.916666666666671</v>
      </c>
      <c r="P9">
        <v>95.083333333333329</v>
      </c>
    </row>
    <row r="10" spans="1:16" x14ac:dyDescent="0.25">
      <c r="A10">
        <f t="shared" si="0"/>
        <v>95.73888888888888</v>
      </c>
      <c r="B10">
        <v>95.416666666666671</v>
      </c>
      <c r="C10">
        <v>96.166666666666671</v>
      </c>
      <c r="D10">
        <v>95.583333333333329</v>
      </c>
      <c r="E10">
        <v>95</v>
      </c>
      <c r="F10">
        <v>96.416666666666671</v>
      </c>
      <c r="G10">
        <v>96.75</v>
      </c>
      <c r="H10">
        <v>95.083333333333329</v>
      </c>
      <c r="I10">
        <v>94.416666666666671</v>
      </c>
      <c r="J10">
        <v>96.083333333333329</v>
      </c>
      <c r="K10">
        <v>95.5</v>
      </c>
      <c r="L10">
        <v>95.75</v>
      </c>
      <c r="M10">
        <v>96.916666666666671</v>
      </c>
      <c r="N10">
        <v>95.333333333333329</v>
      </c>
      <c r="O10">
        <v>95.333333333333329</v>
      </c>
      <c r="P10">
        <v>96.333333333333329</v>
      </c>
    </row>
    <row r="11" spans="1:16" x14ac:dyDescent="0.25">
      <c r="A11">
        <f t="shared" si="0"/>
        <v>96.016666666666666</v>
      </c>
      <c r="B11">
        <v>95.583333333333329</v>
      </c>
      <c r="C11">
        <v>96.666666666666671</v>
      </c>
      <c r="D11">
        <v>95.75</v>
      </c>
      <c r="E11">
        <v>95.416666666666671</v>
      </c>
      <c r="F11">
        <v>97.666666666666671</v>
      </c>
      <c r="G11">
        <v>96.75</v>
      </c>
      <c r="H11">
        <v>95</v>
      </c>
      <c r="I11">
        <v>95.166666666666671</v>
      </c>
      <c r="J11">
        <v>96.166666666666671</v>
      </c>
      <c r="K11">
        <v>95.833333333333329</v>
      </c>
      <c r="L11">
        <v>95.5</v>
      </c>
      <c r="M11">
        <v>97</v>
      </c>
      <c r="N11">
        <v>96.5</v>
      </c>
      <c r="O11">
        <v>95.833333333333329</v>
      </c>
      <c r="P11">
        <v>95.416666666666671</v>
      </c>
    </row>
    <row r="12" spans="1:16" x14ac:dyDescent="0.25">
      <c r="A12">
        <f t="shared" si="0"/>
        <v>96.055555555555557</v>
      </c>
      <c r="B12">
        <v>95.833333333333329</v>
      </c>
      <c r="C12">
        <v>95.333333333333329</v>
      </c>
      <c r="D12">
        <v>95.583333333333329</v>
      </c>
      <c r="E12">
        <v>96.083333333333329</v>
      </c>
      <c r="F12">
        <v>97.333333333333329</v>
      </c>
      <c r="G12">
        <v>96.166666666666671</v>
      </c>
      <c r="H12">
        <v>95.916666666666671</v>
      </c>
      <c r="I12">
        <v>95.083333333333329</v>
      </c>
      <c r="J12">
        <v>96.083333333333329</v>
      </c>
      <c r="K12">
        <v>95.833333333333329</v>
      </c>
      <c r="L12">
        <v>96.25</v>
      </c>
      <c r="M12">
        <v>96.666666666666671</v>
      </c>
      <c r="N12">
        <v>96.25</v>
      </c>
      <c r="O12">
        <v>96.583333333333329</v>
      </c>
      <c r="P12">
        <v>95.833333333333329</v>
      </c>
    </row>
    <row r="13" spans="1:16" x14ac:dyDescent="0.25">
      <c r="A13">
        <f t="shared" si="0"/>
        <v>95.661111111111126</v>
      </c>
      <c r="B13">
        <v>96</v>
      </c>
      <c r="C13">
        <v>95.5</v>
      </c>
      <c r="D13">
        <v>95.666666666666671</v>
      </c>
      <c r="E13">
        <v>95.166666666666671</v>
      </c>
      <c r="F13">
        <v>96.583333333333329</v>
      </c>
      <c r="G13">
        <v>96</v>
      </c>
      <c r="H13">
        <v>95.083333333333329</v>
      </c>
      <c r="I13">
        <v>95.583333333333329</v>
      </c>
      <c r="J13">
        <v>95.166666666666671</v>
      </c>
      <c r="K13">
        <v>95.166666666666671</v>
      </c>
      <c r="L13">
        <v>95.916666666666671</v>
      </c>
      <c r="M13">
        <v>95.583333333333329</v>
      </c>
      <c r="N13">
        <v>95.916666666666671</v>
      </c>
      <c r="O13">
        <v>95.916666666666671</v>
      </c>
      <c r="P13">
        <v>95.666666666666671</v>
      </c>
    </row>
    <row r="14" spans="1:16" x14ac:dyDescent="0.25">
      <c r="A14">
        <f t="shared" si="0"/>
        <v>96.09999999999998</v>
      </c>
      <c r="B14">
        <v>95.583333333333329</v>
      </c>
      <c r="C14">
        <v>95.916666666666671</v>
      </c>
      <c r="D14">
        <v>96.333333333333329</v>
      </c>
      <c r="E14">
        <v>95.416666666666671</v>
      </c>
      <c r="F14">
        <v>97</v>
      </c>
      <c r="G14">
        <v>95.75</v>
      </c>
      <c r="H14">
        <v>95.25</v>
      </c>
      <c r="I14">
        <v>95.75</v>
      </c>
      <c r="J14">
        <v>96.666666666666671</v>
      </c>
      <c r="K14">
        <v>96</v>
      </c>
      <c r="L14">
        <v>95.833333333333329</v>
      </c>
      <c r="M14">
        <v>97</v>
      </c>
      <c r="N14">
        <v>97.083333333333329</v>
      </c>
      <c r="O14">
        <v>96.333333333333329</v>
      </c>
      <c r="P14">
        <v>95.583333333333329</v>
      </c>
    </row>
    <row r="15" spans="1:16" x14ac:dyDescent="0.25">
      <c r="A15">
        <f t="shared" si="0"/>
        <v>96.061111111111103</v>
      </c>
      <c r="B15">
        <v>95.666666666666671</v>
      </c>
      <c r="C15">
        <v>95.25</v>
      </c>
      <c r="D15">
        <v>95.916666666666671</v>
      </c>
      <c r="E15">
        <v>95.75</v>
      </c>
      <c r="F15">
        <v>96.666666666666671</v>
      </c>
      <c r="G15">
        <v>96.583333333333329</v>
      </c>
      <c r="H15">
        <v>96</v>
      </c>
      <c r="I15">
        <v>95</v>
      </c>
      <c r="J15">
        <v>96.583333333333329</v>
      </c>
      <c r="K15">
        <v>96.25</v>
      </c>
      <c r="L15">
        <v>96.083333333333329</v>
      </c>
      <c r="M15">
        <v>96.75</v>
      </c>
      <c r="N15">
        <v>96.25</v>
      </c>
      <c r="O15">
        <v>96.333333333333329</v>
      </c>
      <c r="P15">
        <v>95.833333333333329</v>
      </c>
    </row>
    <row r="16" spans="1:16" x14ac:dyDescent="0.25">
      <c r="A16">
        <f t="shared" si="0"/>
        <v>96.1388888888889</v>
      </c>
      <c r="B16">
        <v>96.166666666666671</v>
      </c>
      <c r="C16">
        <v>95.666666666666671</v>
      </c>
      <c r="D16">
        <v>96.083333333333329</v>
      </c>
      <c r="E16">
        <v>96.25</v>
      </c>
      <c r="F16">
        <v>96.666666666666671</v>
      </c>
      <c r="G16">
        <v>96.166666666666671</v>
      </c>
      <c r="H16">
        <v>95.833333333333329</v>
      </c>
      <c r="I16">
        <v>95.333333333333329</v>
      </c>
      <c r="J16">
        <v>95.916666666666671</v>
      </c>
      <c r="K16">
        <v>95.583333333333329</v>
      </c>
      <c r="L16">
        <v>96.166666666666671</v>
      </c>
      <c r="M16">
        <v>96.416666666666671</v>
      </c>
      <c r="N16">
        <v>96.5</v>
      </c>
      <c r="O16">
        <v>96.5</v>
      </c>
      <c r="P16">
        <v>96.833333333333329</v>
      </c>
    </row>
    <row r="17" spans="1:16" x14ac:dyDescent="0.25">
      <c r="A17">
        <f t="shared" si="0"/>
        <v>95.794444444444423</v>
      </c>
      <c r="B17">
        <v>95.833333333333329</v>
      </c>
      <c r="C17">
        <v>95.166666666666671</v>
      </c>
      <c r="D17">
        <v>96.333333333333329</v>
      </c>
      <c r="E17">
        <v>94.833333333333329</v>
      </c>
      <c r="F17">
        <v>96.416666666666671</v>
      </c>
      <c r="G17">
        <v>96.25</v>
      </c>
      <c r="H17">
        <v>95.666666666666671</v>
      </c>
      <c r="I17">
        <v>94.75</v>
      </c>
      <c r="J17">
        <v>96.166666666666671</v>
      </c>
      <c r="K17">
        <v>95.666666666666671</v>
      </c>
      <c r="L17">
        <v>95.25</v>
      </c>
      <c r="M17">
        <v>96.583333333333329</v>
      </c>
      <c r="N17">
        <v>96.666666666666671</v>
      </c>
      <c r="O17">
        <v>95.75</v>
      </c>
      <c r="P17">
        <v>95.583333333333329</v>
      </c>
    </row>
    <row r="18" spans="1:16" x14ac:dyDescent="0.25">
      <c r="A18">
        <f t="shared" si="0"/>
        <v>96.033333333333331</v>
      </c>
      <c r="B18">
        <v>96.666666666666671</v>
      </c>
      <c r="C18">
        <v>95.666666666666671</v>
      </c>
      <c r="D18">
        <v>96.166666666666671</v>
      </c>
      <c r="E18">
        <v>95.833333333333329</v>
      </c>
      <c r="F18">
        <v>96.083333333333329</v>
      </c>
      <c r="G18">
        <v>96.75</v>
      </c>
      <c r="H18">
        <v>95.25</v>
      </c>
      <c r="I18">
        <v>95.333333333333329</v>
      </c>
      <c r="J18">
        <v>96.083333333333329</v>
      </c>
      <c r="K18">
        <v>95.666666666666671</v>
      </c>
      <c r="L18">
        <v>95.75</v>
      </c>
      <c r="M18">
        <v>96.166666666666671</v>
      </c>
      <c r="N18">
        <v>96.75</v>
      </c>
      <c r="O18">
        <v>96.333333333333329</v>
      </c>
      <c r="P18">
        <v>96</v>
      </c>
    </row>
    <row r="19" spans="1:16" x14ac:dyDescent="0.25">
      <c r="A19">
        <f t="shared" si="0"/>
        <v>95.994444444444468</v>
      </c>
      <c r="B19">
        <v>96.333333333333329</v>
      </c>
      <c r="C19">
        <v>95.333333333333329</v>
      </c>
      <c r="D19">
        <v>96.333333333333329</v>
      </c>
      <c r="E19">
        <v>95.416666666666671</v>
      </c>
      <c r="F19">
        <v>96.75</v>
      </c>
      <c r="G19">
        <v>96.75</v>
      </c>
      <c r="H19">
        <v>95</v>
      </c>
      <c r="I19">
        <v>94.25</v>
      </c>
      <c r="J19">
        <v>96.25</v>
      </c>
      <c r="K19">
        <v>95.416666666666671</v>
      </c>
      <c r="L19">
        <v>96.25</v>
      </c>
      <c r="M19">
        <v>96.416666666666671</v>
      </c>
      <c r="N19">
        <v>96.416666666666671</v>
      </c>
      <c r="O19">
        <v>96.5</v>
      </c>
      <c r="P19">
        <v>96.5</v>
      </c>
    </row>
    <row r="20" spans="1:16" x14ac:dyDescent="0.25">
      <c r="A20">
        <f t="shared" si="0"/>
        <v>95.8</v>
      </c>
      <c r="B20">
        <v>96</v>
      </c>
      <c r="C20">
        <v>95.333333333333329</v>
      </c>
      <c r="D20">
        <v>96</v>
      </c>
      <c r="E20">
        <v>95.5</v>
      </c>
      <c r="F20">
        <v>97</v>
      </c>
      <c r="G20">
        <v>95.833333333333329</v>
      </c>
      <c r="H20">
        <v>95.583333333333329</v>
      </c>
      <c r="I20">
        <v>94.5</v>
      </c>
      <c r="J20">
        <v>96.333333333333329</v>
      </c>
      <c r="K20">
        <v>95.083333333333329</v>
      </c>
      <c r="L20">
        <v>95.5</v>
      </c>
      <c r="M20">
        <v>96.583333333333329</v>
      </c>
      <c r="N20">
        <v>96.083333333333329</v>
      </c>
      <c r="O20">
        <v>95.75</v>
      </c>
      <c r="P20">
        <v>95.916666666666671</v>
      </c>
    </row>
    <row r="21" spans="1:16" x14ac:dyDescent="0.25">
      <c r="A21">
        <f t="shared" si="0"/>
        <v>95.983333333333348</v>
      </c>
      <c r="B21">
        <v>96.666666666666671</v>
      </c>
      <c r="C21">
        <v>96.166666666666671</v>
      </c>
      <c r="D21">
        <v>95.916666666666671</v>
      </c>
      <c r="E21">
        <v>95.25</v>
      </c>
      <c r="F21">
        <v>97.166666666666671</v>
      </c>
      <c r="G21">
        <v>96.666666666666671</v>
      </c>
      <c r="H21">
        <v>96.166666666666671</v>
      </c>
      <c r="I21">
        <v>94.666666666666671</v>
      </c>
      <c r="J21">
        <v>96.083333333333329</v>
      </c>
      <c r="K21">
        <v>95.5</v>
      </c>
      <c r="L21">
        <v>95.166666666666671</v>
      </c>
      <c r="M21">
        <v>96.25</v>
      </c>
      <c r="N21">
        <v>96.75</v>
      </c>
      <c r="O21">
        <v>95.666666666666671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24.927777777777774</v>
      </c>
      <c r="B2">
        <v>8.4166666666666661</v>
      </c>
      <c r="C2">
        <v>86.75</v>
      </c>
      <c r="D2">
        <v>10</v>
      </c>
      <c r="E2">
        <v>80.416666666666671</v>
      </c>
      <c r="F2">
        <v>10.5</v>
      </c>
      <c r="G2">
        <v>10.41666666666667</v>
      </c>
      <c r="H2">
        <v>8.75</v>
      </c>
      <c r="I2">
        <v>10.41666666666667</v>
      </c>
      <c r="J2">
        <v>11</v>
      </c>
      <c r="K2">
        <v>9.4166666666666661</v>
      </c>
      <c r="L2">
        <v>86.583333333333329</v>
      </c>
      <c r="M2">
        <v>10.33333333333333</v>
      </c>
      <c r="N2">
        <v>11.25</v>
      </c>
      <c r="O2">
        <v>8.6666666666666661</v>
      </c>
      <c r="P2">
        <v>11</v>
      </c>
    </row>
    <row r="3" spans="1:16" x14ac:dyDescent="0.25">
      <c r="A3">
        <f t="shared" si="0"/>
        <v>81.955555555555563</v>
      </c>
      <c r="B3">
        <v>73</v>
      </c>
      <c r="C3">
        <v>74.916666666666671</v>
      </c>
      <c r="D3">
        <v>70.25</v>
      </c>
      <c r="E3">
        <v>90.083333333333329</v>
      </c>
      <c r="F3">
        <v>91.333333333333329</v>
      </c>
      <c r="G3">
        <v>90</v>
      </c>
      <c r="H3">
        <v>72.416666666666671</v>
      </c>
      <c r="I3">
        <v>62.833333333333343</v>
      </c>
      <c r="J3">
        <v>92.833333333333329</v>
      </c>
      <c r="K3">
        <v>92.25</v>
      </c>
      <c r="L3">
        <v>69.166666666666671</v>
      </c>
      <c r="M3">
        <v>92.833333333333329</v>
      </c>
      <c r="N3">
        <v>76.416666666666671</v>
      </c>
      <c r="O3">
        <v>89.666666666666671</v>
      </c>
      <c r="P3">
        <v>91.333333333333329</v>
      </c>
    </row>
    <row r="4" spans="1:16" x14ac:dyDescent="0.25">
      <c r="A4">
        <f t="shared" si="0"/>
        <v>92.861111111111114</v>
      </c>
      <c r="B4">
        <v>92.666666666666671</v>
      </c>
      <c r="C4">
        <v>93.5</v>
      </c>
      <c r="D4">
        <v>92</v>
      </c>
      <c r="E4">
        <v>92.25</v>
      </c>
      <c r="F4">
        <v>93.416666666666671</v>
      </c>
      <c r="G4">
        <v>93.5</v>
      </c>
      <c r="H4">
        <v>91.083333333333329</v>
      </c>
      <c r="I4">
        <v>89.75</v>
      </c>
      <c r="J4">
        <v>93.583333333333329</v>
      </c>
      <c r="K4">
        <v>94</v>
      </c>
      <c r="L4">
        <v>93.75</v>
      </c>
      <c r="M4">
        <v>92.75</v>
      </c>
      <c r="N4">
        <v>94.666666666666671</v>
      </c>
      <c r="O4">
        <v>93</v>
      </c>
      <c r="P4">
        <v>93</v>
      </c>
    </row>
    <row r="5" spans="1:16" x14ac:dyDescent="0.25">
      <c r="A5">
        <f t="shared" si="0"/>
        <v>94.388888888888886</v>
      </c>
      <c r="B5">
        <v>94</v>
      </c>
      <c r="C5">
        <v>95.666666666666671</v>
      </c>
      <c r="D5">
        <v>93.166666666666671</v>
      </c>
      <c r="E5">
        <v>93.5</v>
      </c>
      <c r="F5">
        <v>93.833333333333329</v>
      </c>
      <c r="G5">
        <v>95.666666666666671</v>
      </c>
      <c r="H5">
        <v>92.916666666666671</v>
      </c>
      <c r="I5">
        <v>91.583333333333329</v>
      </c>
      <c r="J5">
        <v>94.666666666666671</v>
      </c>
      <c r="K5">
        <v>95.75</v>
      </c>
      <c r="L5">
        <v>95.333333333333329</v>
      </c>
      <c r="M5">
        <v>95.25</v>
      </c>
      <c r="N5">
        <v>94.666666666666671</v>
      </c>
      <c r="O5">
        <v>94.5</v>
      </c>
      <c r="P5">
        <v>95.333333333333329</v>
      </c>
    </row>
    <row r="6" spans="1:16" x14ac:dyDescent="0.25">
      <c r="A6">
        <f t="shared" si="0"/>
        <v>95.061111111111103</v>
      </c>
      <c r="B6">
        <v>92.75</v>
      </c>
      <c r="C6">
        <v>96.25</v>
      </c>
      <c r="D6">
        <v>94.166666666666671</v>
      </c>
      <c r="E6">
        <v>95.25</v>
      </c>
      <c r="F6">
        <v>95.5</v>
      </c>
      <c r="G6">
        <v>95.5</v>
      </c>
      <c r="H6">
        <v>94</v>
      </c>
      <c r="I6">
        <v>92.333333333333329</v>
      </c>
      <c r="J6">
        <v>95.083333333333329</v>
      </c>
      <c r="K6">
        <v>96.666666666666671</v>
      </c>
      <c r="L6">
        <v>96</v>
      </c>
      <c r="M6">
        <v>96.25</v>
      </c>
      <c r="N6">
        <v>95.75</v>
      </c>
      <c r="O6">
        <v>95.583333333333329</v>
      </c>
      <c r="P6">
        <v>94.833333333333329</v>
      </c>
    </row>
    <row r="7" spans="1:16" x14ac:dyDescent="0.25">
      <c r="A7">
        <f t="shared" si="0"/>
        <v>95.23333333333332</v>
      </c>
      <c r="B7">
        <v>95</v>
      </c>
      <c r="C7">
        <v>95.833333333333329</v>
      </c>
      <c r="D7">
        <v>95.583333333333329</v>
      </c>
      <c r="E7">
        <v>94.583333333333329</v>
      </c>
      <c r="F7">
        <v>95.166666666666671</v>
      </c>
      <c r="G7">
        <v>95.333333333333329</v>
      </c>
      <c r="H7">
        <v>94.416666666666671</v>
      </c>
      <c r="I7">
        <v>92.666666666666671</v>
      </c>
      <c r="J7">
        <v>95.583333333333329</v>
      </c>
      <c r="K7">
        <v>97.083333333333329</v>
      </c>
      <c r="L7">
        <v>95.583333333333329</v>
      </c>
      <c r="M7">
        <v>96.333333333333329</v>
      </c>
      <c r="N7">
        <v>96</v>
      </c>
      <c r="O7">
        <v>94.333333333333329</v>
      </c>
      <c r="P7">
        <v>95</v>
      </c>
    </row>
    <row r="8" spans="1:16" x14ac:dyDescent="0.25">
      <c r="A8">
        <f t="shared" si="0"/>
        <v>95.622222222222206</v>
      </c>
      <c r="B8">
        <v>95.583333333333329</v>
      </c>
      <c r="C8">
        <v>95.583333333333329</v>
      </c>
      <c r="D8">
        <v>95.166666666666671</v>
      </c>
      <c r="E8">
        <v>94.75</v>
      </c>
      <c r="F8">
        <v>95.75</v>
      </c>
      <c r="G8">
        <v>95.5</v>
      </c>
      <c r="H8">
        <v>96.5</v>
      </c>
      <c r="I8">
        <v>94.916666666666671</v>
      </c>
      <c r="J8">
        <v>95.666666666666671</v>
      </c>
      <c r="K8">
        <v>97</v>
      </c>
      <c r="L8">
        <v>96.083333333333329</v>
      </c>
      <c r="M8">
        <v>96.416666666666671</v>
      </c>
      <c r="N8">
        <v>95.583333333333329</v>
      </c>
      <c r="O8">
        <v>94.583333333333329</v>
      </c>
      <c r="P8">
        <v>95.25</v>
      </c>
    </row>
    <row r="9" spans="1:16" x14ac:dyDescent="0.25">
      <c r="A9">
        <f t="shared" si="0"/>
        <v>95.51111111111112</v>
      </c>
      <c r="B9">
        <v>95.416666666666671</v>
      </c>
      <c r="C9">
        <v>95.666666666666671</v>
      </c>
      <c r="D9">
        <v>94.25</v>
      </c>
      <c r="E9">
        <v>95.333333333333329</v>
      </c>
      <c r="F9">
        <v>95.666666666666671</v>
      </c>
      <c r="G9">
        <v>95.916666666666671</v>
      </c>
      <c r="H9">
        <v>95.833333333333329</v>
      </c>
      <c r="I9">
        <v>93.333333333333329</v>
      </c>
      <c r="J9">
        <v>96.166666666666671</v>
      </c>
      <c r="K9">
        <v>96.083333333333329</v>
      </c>
      <c r="L9">
        <v>96.916666666666671</v>
      </c>
      <c r="M9">
        <v>96.666666666666671</v>
      </c>
      <c r="N9">
        <v>95.583333333333329</v>
      </c>
      <c r="O9">
        <v>95.25</v>
      </c>
      <c r="P9">
        <v>94.583333333333329</v>
      </c>
    </row>
    <row r="10" spans="1:16" x14ac:dyDescent="0.25">
      <c r="A10">
        <f t="shared" si="0"/>
        <v>95.583333333333329</v>
      </c>
      <c r="B10">
        <v>95.166666666666671</v>
      </c>
      <c r="C10">
        <v>96.166666666666671</v>
      </c>
      <c r="D10">
        <v>95.583333333333329</v>
      </c>
      <c r="E10">
        <v>95.333333333333329</v>
      </c>
      <c r="F10">
        <v>95.583333333333329</v>
      </c>
      <c r="G10">
        <v>95.333333333333329</v>
      </c>
      <c r="H10">
        <v>95.916666666666671</v>
      </c>
      <c r="I10">
        <v>94.416666666666671</v>
      </c>
      <c r="J10">
        <v>95.833333333333329</v>
      </c>
      <c r="K10">
        <v>96.5</v>
      </c>
      <c r="L10">
        <v>96.166666666666671</v>
      </c>
      <c r="M10">
        <v>97</v>
      </c>
      <c r="N10">
        <v>96</v>
      </c>
      <c r="O10">
        <v>94.5</v>
      </c>
      <c r="P10">
        <v>94.25</v>
      </c>
    </row>
    <row r="11" spans="1:16" x14ac:dyDescent="0.25">
      <c r="A11">
        <f t="shared" si="0"/>
        <v>95.738888888888894</v>
      </c>
      <c r="B11">
        <v>95.5</v>
      </c>
      <c r="C11">
        <v>96.166666666666671</v>
      </c>
      <c r="D11">
        <v>95.833333333333329</v>
      </c>
      <c r="E11">
        <v>95.833333333333329</v>
      </c>
      <c r="F11">
        <v>95.583333333333329</v>
      </c>
      <c r="G11">
        <v>96.583333333333329</v>
      </c>
      <c r="H11">
        <v>96.333333333333329</v>
      </c>
      <c r="I11">
        <v>94.083333333333329</v>
      </c>
      <c r="J11">
        <v>95.75</v>
      </c>
      <c r="K11">
        <v>96.25</v>
      </c>
      <c r="L11">
        <v>96.666666666666671</v>
      </c>
      <c r="M11">
        <v>96.166666666666671</v>
      </c>
      <c r="N11">
        <v>96</v>
      </c>
      <c r="O11">
        <v>94</v>
      </c>
      <c r="P11">
        <v>95.333333333333329</v>
      </c>
    </row>
    <row r="12" spans="1:16" x14ac:dyDescent="0.25">
      <c r="A12">
        <f t="shared" si="0"/>
        <v>95.822222222222237</v>
      </c>
      <c r="B12">
        <v>95.916666666666671</v>
      </c>
      <c r="C12">
        <v>95.416666666666671</v>
      </c>
      <c r="D12">
        <v>95.833333333333329</v>
      </c>
      <c r="E12">
        <v>95.583333333333329</v>
      </c>
      <c r="F12">
        <v>95.166666666666671</v>
      </c>
      <c r="G12">
        <v>96.083333333333329</v>
      </c>
      <c r="H12">
        <v>97</v>
      </c>
      <c r="I12">
        <v>94.583333333333329</v>
      </c>
      <c r="J12">
        <v>95.583333333333329</v>
      </c>
      <c r="K12">
        <v>96.833333333333329</v>
      </c>
      <c r="L12">
        <v>96.75</v>
      </c>
      <c r="M12">
        <v>96.166666666666671</v>
      </c>
      <c r="N12">
        <v>96.25</v>
      </c>
      <c r="O12">
        <v>95.416666666666671</v>
      </c>
      <c r="P12">
        <v>94.75</v>
      </c>
    </row>
    <row r="13" spans="1:16" x14ac:dyDescent="0.25">
      <c r="A13">
        <f t="shared" si="0"/>
        <v>95.822222222222223</v>
      </c>
      <c r="B13">
        <v>96.416666666666671</v>
      </c>
      <c r="C13">
        <v>96.583333333333329</v>
      </c>
      <c r="D13">
        <v>95.333333333333329</v>
      </c>
      <c r="E13">
        <v>95.583333333333329</v>
      </c>
      <c r="F13">
        <v>96</v>
      </c>
      <c r="G13">
        <v>95.583333333333329</v>
      </c>
      <c r="H13">
        <v>95.666666666666671</v>
      </c>
      <c r="I13">
        <v>94.583333333333329</v>
      </c>
      <c r="J13">
        <v>95.75</v>
      </c>
      <c r="K13">
        <v>96.333333333333329</v>
      </c>
      <c r="L13">
        <v>96.333333333333329</v>
      </c>
      <c r="M13">
        <v>96.5</v>
      </c>
      <c r="N13">
        <v>96.083333333333329</v>
      </c>
      <c r="O13">
        <v>95</v>
      </c>
      <c r="P13">
        <v>95.583333333333329</v>
      </c>
    </row>
    <row r="14" spans="1:16" x14ac:dyDescent="0.25">
      <c r="A14">
        <f t="shared" si="0"/>
        <v>95.722222222222214</v>
      </c>
      <c r="B14">
        <v>95.25</v>
      </c>
      <c r="C14">
        <v>95.833333333333329</v>
      </c>
      <c r="D14">
        <v>95.166666666666671</v>
      </c>
      <c r="E14">
        <v>95.666666666666671</v>
      </c>
      <c r="F14">
        <v>96.416666666666671</v>
      </c>
      <c r="G14">
        <v>95.666666666666671</v>
      </c>
      <c r="H14">
        <v>95.583333333333329</v>
      </c>
      <c r="I14">
        <v>94.25</v>
      </c>
      <c r="J14">
        <v>95.25</v>
      </c>
      <c r="K14">
        <v>96.75</v>
      </c>
      <c r="L14">
        <v>96.916666666666671</v>
      </c>
      <c r="M14">
        <v>96.5</v>
      </c>
      <c r="N14">
        <v>96.083333333333329</v>
      </c>
      <c r="O14">
        <v>95</v>
      </c>
      <c r="P14">
        <v>95.5</v>
      </c>
    </row>
    <row r="15" spans="1:16" x14ac:dyDescent="0.25">
      <c r="A15">
        <f t="shared" si="0"/>
        <v>95.744444444444454</v>
      </c>
      <c r="B15">
        <v>95.833333333333329</v>
      </c>
      <c r="C15">
        <v>96.583333333333329</v>
      </c>
      <c r="D15">
        <v>95.75</v>
      </c>
      <c r="E15">
        <v>95.166666666666671</v>
      </c>
      <c r="F15">
        <v>96.25</v>
      </c>
      <c r="G15">
        <v>95.833333333333329</v>
      </c>
      <c r="H15">
        <v>96.25</v>
      </c>
      <c r="I15">
        <v>94.666666666666671</v>
      </c>
      <c r="J15">
        <v>95.416666666666671</v>
      </c>
      <c r="K15">
        <v>96.75</v>
      </c>
      <c r="L15">
        <v>96</v>
      </c>
      <c r="M15">
        <v>96.083333333333329</v>
      </c>
      <c r="N15">
        <v>95.916666666666671</v>
      </c>
      <c r="O15">
        <v>94.166666666666671</v>
      </c>
      <c r="P15">
        <v>95.5</v>
      </c>
    </row>
    <row r="16" spans="1:16" x14ac:dyDescent="0.25">
      <c r="A16">
        <f t="shared" si="0"/>
        <v>96.061111111111117</v>
      </c>
      <c r="B16">
        <v>96.5</v>
      </c>
      <c r="C16">
        <v>95.666666666666671</v>
      </c>
      <c r="D16">
        <v>95.25</v>
      </c>
      <c r="E16">
        <v>95.583333333333329</v>
      </c>
      <c r="F16">
        <v>96</v>
      </c>
      <c r="G16">
        <v>96.333333333333329</v>
      </c>
      <c r="H16">
        <v>96.166666666666671</v>
      </c>
      <c r="I16">
        <v>93.833333333333329</v>
      </c>
      <c r="J16">
        <v>96.083333333333329</v>
      </c>
      <c r="K16">
        <v>97.333333333333329</v>
      </c>
      <c r="L16">
        <v>96.833333333333329</v>
      </c>
      <c r="M16">
        <v>97.25</v>
      </c>
      <c r="N16">
        <v>97</v>
      </c>
      <c r="O16">
        <v>95.25</v>
      </c>
      <c r="P16">
        <v>95.833333333333329</v>
      </c>
    </row>
    <row r="17" spans="1:16" x14ac:dyDescent="0.25">
      <c r="A17">
        <f t="shared" si="0"/>
        <v>95.738888888888894</v>
      </c>
      <c r="B17">
        <v>95.916666666666671</v>
      </c>
      <c r="C17">
        <v>95.583333333333329</v>
      </c>
      <c r="D17">
        <v>94.916666666666671</v>
      </c>
      <c r="E17">
        <v>95.083333333333329</v>
      </c>
      <c r="F17">
        <v>95.916666666666671</v>
      </c>
      <c r="G17">
        <v>95.416666666666671</v>
      </c>
      <c r="H17">
        <v>96.5</v>
      </c>
      <c r="I17">
        <v>93.583333333333329</v>
      </c>
      <c r="J17">
        <v>95.583333333333329</v>
      </c>
      <c r="K17">
        <v>96.833333333333329</v>
      </c>
      <c r="L17">
        <v>96.416666666666671</v>
      </c>
      <c r="M17">
        <v>97.333333333333329</v>
      </c>
      <c r="N17">
        <v>96.166666666666671</v>
      </c>
      <c r="O17">
        <v>95</v>
      </c>
      <c r="P17">
        <v>95.833333333333329</v>
      </c>
    </row>
    <row r="18" spans="1:16" x14ac:dyDescent="0.25">
      <c r="A18">
        <f t="shared" si="0"/>
        <v>95.661111111111097</v>
      </c>
      <c r="B18">
        <v>95.75</v>
      </c>
      <c r="C18">
        <v>95.5</v>
      </c>
      <c r="D18">
        <v>95.083333333333329</v>
      </c>
      <c r="E18">
        <v>95.75</v>
      </c>
      <c r="F18">
        <v>96.083333333333329</v>
      </c>
      <c r="G18">
        <v>95.5</v>
      </c>
      <c r="H18">
        <v>95.833333333333329</v>
      </c>
      <c r="I18">
        <v>93.75</v>
      </c>
      <c r="J18">
        <v>95.166666666666671</v>
      </c>
      <c r="K18">
        <v>96.583333333333329</v>
      </c>
      <c r="L18">
        <v>96.333333333333329</v>
      </c>
      <c r="M18">
        <v>96.25</v>
      </c>
      <c r="N18">
        <v>96.75</v>
      </c>
      <c r="O18">
        <v>95</v>
      </c>
      <c r="P18">
        <v>95.583333333333329</v>
      </c>
    </row>
    <row r="19" spans="1:16" x14ac:dyDescent="0.25">
      <c r="A19">
        <f t="shared" si="0"/>
        <v>95.949999999999989</v>
      </c>
      <c r="B19">
        <v>96</v>
      </c>
      <c r="C19">
        <v>96.5</v>
      </c>
      <c r="D19">
        <v>95.583333333333329</v>
      </c>
      <c r="E19">
        <v>96.333333333333329</v>
      </c>
      <c r="F19">
        <v>96</v>
      </c>
      <c r="G19">
        <v>96</v>
      </c>
      <c r="H19">
        <v>96.166666666666671</v>
      </c>
      <c r="I19">
        <v>94.666666666666671</v>
      </c>
      <c r="J19">
        <v>96.166666666666671</v>
      </c>
      <c r="K19">
        <v>96.416666666666671</v>
      </c>
      <c r="L19">
        <v>96.416666666666671</v>
      </c>
      <c r="M19">
        <v>97</v>
      </c>
      <c r="N19">
        <v>95.666666666666671</v>
      </c>
      <c r="O19">
        <v>94.75</v>
      </c>
      <c r="P19">
        <v>95.583333333333329</v>
      </c>
    </row>
    <row r="20" spans="1:16" x14ac:dyDescent="0.25">
      <c r="A20">
        <f t="shared" si="0"/>
        <v>95.883333333333312</v>
      </c>
      <c r="B20">
        <v>96.083333333333329</v>
      </c>
      <c r="C20">
        <v>96.166666666666671</v>
      </c>
      <c r="D20">
        <v>95.916666666666671</v>
      </c>
      <c r="E20">
        <v>95.583333333333329</v>
      </c>
      <c r="F20">
        <v>95.666666666666671</v>
      </c>
      <c r="G20">
        <v>96.083333333333329</v>
      </c>
      <c r="H20">
        <v>95.833333333333329</v>
      </c>
      <c r="I20">
        <v>93.166666666666671</v>
      </c>
      <c r="J20">
        <v>96.666666666666671</v>
      </c>
      <c r="K20">
        <v>96.833333333333329</v>
      </c>
      <c r="L20">
        <v>96.666666666666671</v>
      </c>
      <c r="M20">
        <v>96.583333333333329</v>
      </c>
      <c r="N20">
        <v>96.583333333333329</v>
      </c>
      <c r="O20">
        <v>94.583333333333329</v>
      </c>
      <c r="P20">
        <v>95.833333333333329</v>
      </c>
    </row>
    <row r="21" spans="1:16" x14ac:dyDescent="0.25">
      <c r="A21">
        <f t="shared" si="0"/>
        <v>96.077777777777769</v>
      </c>
      <c r="B21">
        <v>96.333333333333329</v>
      </c>
      <c r="C21">
        <v>95.583333333333329</v>
      </c>
      <c r="D21">
        <v>95.666666666666671</v>
      </c>
      <c r="E21">
        <v>95.833333333333329</v>
      </c>
      <c r="F21">
        <v>96.75</v>
      </c>
      <c r="G21">
        <v>96</v>
      </c>
      <c r="H21">
        <v>95.916666666666671</v>
      </c>
      <c r="I21">
        <v>94.916666666666671</v>
      </c>
      <c r="J21">
        <v>96.416666666666671</v>
      </c>
      <c r="K21">
        <v>97</v>
      </c>
      <c r="L21">
        <v>96.583333333333329</v>
      </c>
      <c r="M21">
        <v>96.333333333333329</v>
      </c>
      <c r="N21">
        <v>96.916666666666671</v>
      </c>
      <c r="O21">
        <v>94.5</v>
      </c>
      <c r="P21">
        <v>96.416666666666671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25.027777777777779</v>
      </c>
      <c r="B2">
        <v>9.1666666666666661</v>
      </c>
      <c r="C2">
        <v>86.333333333333329</v>
      </c>
      <c r="D2">
        <v>10.33333333333333</v>
      </c>
      <c r="E2">
        <v>79.25</v>
      </c>
      <c r="F2">
        <v>10.66666666666667</v>
      </c>
      <c r="G2">
        <v>11</v>
      </c>
      <c r="H2">
        <v>10.25</v>
      </c>
      <c r="I2">
        <v>10.25</v>
      </c>
      <c r="J2">
        <v>12.08333333333333</v>
      </c>
      <c r="K2">
        <v>11.33333333333333</v>
      </c>
      <c r="L2">
        <v>86.583333333333329</v>
      </c>
      <c r="M2">
        <v>9.3333333333333339</v>
      </c>
      <c r="N2">
        <v>8.6666666666666661</v>
      </c>
      <c r="O2">
        <v>8.9166666666666661</v>
      </c>
      <c r="P2">
        <v>11.25</v>
      </c>
    </row>
    <row r="3" spans="1:16" x14ac:dyDescent="0.25">
      <c r="A3">
        <f t="shared" si="0"/>
        <v>81.611111111111114</v>
      </c>
      <c r="B3">
        <v>72.916666666666671</v>
      </c>
      <c r="C3">
        <v>73.833333333333329</v>
      </c>
      <c r="D3">
        <v>70.333333333333329</v>
      </c>
      <c r="E3">
        <v>87.833333333333329</v>
      </c>
      <c r="F3">
        <v>90.583333333333329</v>
      </c>
      <c r="G3">
        <v>90.666666666666671</v>
      </c>
      <c r="H3">
        <v>71.25</v>
      </c>
      <c r="I3">
        <v>66.333333333333329</v>
      </c>
      <c r="J3">
        <v>91.916666666666671</v>
      </c>
      <c r="K3">
        <v>91</v>
      </c>
      <c r="L3">
        <v>69.583333333333329</v>
      </c>
      <c r="M3">
        <v>89.25</v>
      </c>
      <c r="N3">
        <v>75.833333333333329</v>
      </c>
      <c r="O3">
        <v>89.916666666666671</v>
      </c>
      <c r="P3">
        <v>92.916666666666671</v>
      </c>
    </row>
    <row r="4" spans="1:16" x14ac:dyDescent="0.25">
      <c r="A4">
        <f t="shared" si="0"/>
        <v>92.422222222222217</v>
      </c>
      <c r="B4">
        <v>92.333333333333329</v>
      </c>
      <c r="C4">
        <v>93.333333333333329</v>
      </c>
      <c r="D4">
        <v>91.5</v>
      </c>
      <c r="E4">
        <v>90.75</v>
      </c>
      <c r="F4">
        <v>94.083333333333329</v>
      </c>
      <c r="G4">
        <v>92.083333333333329</v>
      </c>
      <c r="H4">
        <v>90.333333333333329</v>
      </c>
      <c r="I4">
        <v>91.5</v>
      </c>
      <c r="J4">
        <v>92.583333333333329</v>
      </c>
      <c r="K4">
        <v>92.916666666666671</v>
      </c>
      <c r="L4">
        <v>92.833333333333329</v>
      </c>
      <c r="M4">
        <v>91.666666666666671</v>
      </c>
      <c r="N4">
        <v>94.333333333333329</v>
      </c>
      <c r="O4">
        <v>93.583333333333329</v>
      </c>
      <c r="P4">
        <v>92.5</v>
      </c>
    </row>
    <row r="5" spans="1:16" x14ac:dyDescent="0.25">
      <c r="A5">
        <f t="shared" si="0"/>
        <v>94.13333333333334</v>
      </c>
      <c r="B5">
        <v>94.833333333333329</v>
      </c>
      <c r="C5">
        <v>94.583333333333329</v>
      </c>
      <c r="D5">
        <v>94.083333333333329</v>
      </c>
      <c r="E5">
        <v>93.75</v>
      </c>
      <c r="F5">
        <v>94.833333333333329</v>
      </c>
      <c r="G5">
        <v>93.833333333333329</v>
      </c>
      <c r="H5">
        <v>93.25</v>
      </c>
      <c r="I5">
        <v>93</v>
      </c>
      <c r="J5">
        <v>93.5</v>
      </c>
      <c r="K5">
        <v>94.333333333333329</v>
      </c>
      <c r="L5">
        <v>94</v>
      </c>
      <c r="M5">
        <v>94</v>
      </c>
      <c r="N5">
        <v>94</v>
      </c>
      <c r="O5">
        <v>94.916666666666671</v>
      </c>
      <c r="P5">
        <v>95.083333333333329</v>
      </c>
    </row>
    <row r="6" spans="1:16" x14ac:dyDescent="0.25">
      <c r="A6">
        <f t="shared" si="0"/>
        <v>94.627777777777794</v>
      </c>
      <c r="B6">
        <v>93.916666666666671</v>
      </c>
      <c r="C6">
        <v>95.416666666666671</v>
      </c>
      <c r="D6">
        <v>94.583333333333329</v>
      </c>
      <c r="E6">
        <v>94</v>
      </c>
      <c r="F6">
        <v>94.833333333333329</v>
      </c>
      <c r="G6">
        <v>94.75</v>
      </c>
      <c r="H6">
        <v>94.25</v>
      </c>
      <c r="I6">
        <v>94.25</v>
      </c>
      <c r="J6">
        <v>95</v>
      </c>
      <c r="K6">
        <v>95.333333333333329</v>
      </c>
      <c r="L6">
        <v>94.5</v>
      </c>
      <c r="M6">
        <v>94.75</v>
      </c>
      <c r="N6">
        <v>95.25</v>
      </c>
      <c r="O6">
        <v>94.166666666666671</v>
      </c>
      <c r="P6">
        <v>94.416666666666671</v>
      </c>
    </row>
    <row r="7" spans="1:16" x14ac:dyDescent="0.25">
      <c r="A7">
        <f t="shared" si="0"/>
        <v>95.033333333333317</v>
      </c>
      <c r="B7">
        <v>96.416666666666671</v>
      </c>
      <c r="C7">
        <v>96.416666666666671</v>
      </c>
      <c r="D7">
        <v>95.083333333333329</v>
      </c>
      <c r="E7">
        <v>93.333333333333329</v>
      </c>
      <c r="F7">
        <v>94.916666666666671</v>
      </c>
      <c r="G7">
        <v>94.333333333333329</v>
      </c>
      <c r="H7">
        <v>92.583333333333329</v>
      </c>
      <c r="I7">
        <v>93.916666666666671</v>
      </c>
      <c r="J7">
        <v>95.5</v>
      </c>
      <c r="K7">
        <v>95.5</v>
      </c>
      <c r="L7">
        <v>95.333333333333329</v>
      </c>
      <c r="M7">
        <v>95.083333333333329</v>
      </c>
      <c r="N7">
        <v>95.916666666666671</v>
      </c>
      <c r="O7">
        <v>95.833333333333329</v>
      </c>
      <c r="P7">
        <v>95.333333333333329</v>
      </c>
    </row>
    <row r="8" spans="1:16" x14ac:dyDescent="0.25">
      <c r="A8">
        <f t="shared" si="0"/>
        <v>95.066666666666677</v>
      </c>
      <c r="B8">
        <v>95.75</v>
      </c>
      <c r="C8">
        <v>96.333333333333329</v>
      </c>
      <c r="D8">
        <v>95.416666666666671</v>
      </c>
      <c r="E8">
        <v>94.416666666666671</v>
      </c>
      <c r="F8">
        <v>95.083333333333329</v>
      </c>
      <c r="G8">
        <v>94.833333333333329</v>
      </c>
      <c r="H8">
        <v>94.833333333333329</v>
      </c>
      <c r="I8">
        <v>94.25</v>
      </c>
      <c r="J8">
        <v>94.75</v>
      </c>
      <c r="K8">
        <v>95.666666666666671</v>
      </c>
      <c r="L8">
        <v>95.666666666666671</v>
      </c>
      <c r="M8">
        <v>94.416666666666671</v>
      </c>
      <c r="N8">
        <v>95.25</v>
      </c>
      <c r="O8">
        <v>94.416666666666671</v>
      </c>
      <c r="P8">
        <v>94.916666666666671</v>
      </c>
    </row>
    <row r="9" spans="1:16" x14ac:dyDescent="0.25">
      <c r="A9">
        <f t="shared" si="0"/>
        <v>95.36666666666666</v>
      </c>
      <c r="B9">
        <v>95.416666666666671</v>
      </c>
      <c r="C9">
        <v>96.5</v>
      </c>
      <c r="D9">
        <v>95.25</v>
      </c>
      <c r="E9">
        <v>95.083333333333329</v>
      </c>
      <c r="F9">
        <v>95.416666666666671</v>
      </c>
      <c r="G9">
        <v>95.416666666666671</v>
      </c>
      <c r="H9">
        <v>94.916666666666671</v>
      </c>
      <c r="I9">
        <v>95.25</v>
      </c>
      <c r="J9">
        <v>95.083333333333329</v>
      </c>
      <c r="K9">
        <v>95.416666666666671</v>
      </c>
      <c r="L9">
        <v>95.25</v>
      </c>
      <c r="M9">
        <v>95.166666666666671</v>
      </c>
      <c r="N9">
        <v>95.75</v>
      </c>
      <c r="O9">
        <v>95.5</v>
      </c>
      <c r="P9">
        <v>95.083333333333329</v>
      </c>
    </row>
    <row r="10" spans="1:16" x14ac:dyDescent="0.25">
      <c r="A10">
        <f t="shared" si="0"/>
        <v>95.344444444444449</v>
      </c>
      <c r="B10">
        <v>95.75</v>
      </c>
      <c r="C10">
        <v>96.416666666666671</v>
      </c>
      <c r="D10">
        <v>95.25</v>
      </c>
      <c r="E10">
        <v>94.166666666666671</v>
      </c>
      <c r="F10">
        <v>95.75</v>
      </c>
      <c r="G10">
        <v>95</v>
      </c>
      <c r="H10">
        <v>95.333333333333329</v>
      </c>
      <c r="I10">
        <v>95.166666666666671</v>
      </c>
      <c r="J10">
        <v>95.666666666666671</v>
      </c>
      <c r="K10">
        <v>95.25</v>
      </c>
      <c r="L10">
        <v>95.25</v>
      </c>
      <c r="M10">
        <v>95.25</v>
      </c>
      <c r="N10">
        <v>96</v>
      </c>
      <c r="O10">
        <v>95</v>
      </c>
      <c r="P10">
        <v>94.916666666666671</v>
      </c>
    </row>
    <row r="11" spans="1:16" x14ac:dyDescent="0.25">
      <c r="A11">
        <f t="shared" si="0"/>
        <v>95.422222222222217</v>
      </c>
      <c r="B11">
        <v>96.416666666666671</v>
      </c>
      <c r="C11">
        <v>95.666666666666671</v>
      </c>
      <c r="D11">
        <v>95</v>
      </c>
      <c r="E11">
        <v>95.166666666666671</v>
      </c>
      <c r="F11">
        <v>96</v>
      </c>
      <c r="G11">
        <v>95.416666666666671</v>
      </c>
      <c r="H11">
        <v>96.5</v>
      </c>
      <c r="I11">
        <v>94.666666666666671</v>
      </c>
      <c r="J11">
        <v>95.333333333333329</v>
      </c>
      <c r="K11">
        <v>95.666666666666671</v>
      </c>
      <c r="L11">
        <v>95.5</v>
      </c>
      <c r="M11">
        <v>94.5</v>
      </c>
      <c r="N11">
        <v>95.833333333333329</v>
      </c>
      <c r="O11">
        <v>94.583333333333329</v>
      </c>
      <c r="P11">
        <v>95.083333333333329</v>
      </c>
    </row>
    <row r="12" spans="1:16" x14ac:dyDescent="0.25">
      <c r="A12">
        <f t="shared" si="0"/>
        <v>95.422222222222231</v>
      </c>
      <c r="B12">
        <v>96.166666666666671</v>
      </c>
      <c r="C12">
        <v>96.5</v>
      </c>
      <c r="D12">
        <v>95.5</v>
      </c>
      <c r="E12">
        <v>94.5</v>
      </c>
      <c r="F12">
        <v>95.25</v>
      </c>
      <c r="G12">
        <v>94.166666666666671</v>
      </c>
      <c r="H12">
        <v>94.666666666666671</v>
      </c>
      <c r="I12">
        <v>95.333333333333329</v>
      </c>
      <c r="J12">
        <v>95.25</v>
      </c>
      <c r="K12">
        <v>95.583333333333329</v>
      </c>
      <c r="L12">
        <v>95.416666666666671</v>
      </c>
      <c r="M12">
        <v>95.5</v>
      </c>
      <c r="N12">
        <v>96.083333333333329</v>
      </c>
      <c r="O12">
        <v>96</v>
      </c>
      <c r="P12">
        <v>95.416666666666671</v>
      </c>
    </row>
    <row r="13" spans="1:16" x14ac:dyDescent="0.25">
      <c r="A13">
        <f t="shared" si="0"/>
        <v>95.433333333333337</v>
      </c>
      <c r="B13">
        <v>95.666666666666671</v>
      </c>
      <c r="C13">
        <v>96.416666666666671</v>
      </c>
      <c r="D13">
        <v>95.166666666666671</v>
      </c>
      <c r="E13">
        <v>94.666666666666671</v>
      </c>
      <c r="F13">
        <v>95.583333333333329</v>
      </c>
      <c r="G13">
        <v>95.083333333333329</v>
      </c>
      <c r="H13">
        <v>95.166666666666671</v>
      </c>
      <c r="I13">
        <v>94.75</v>
      </c>
      <c r="J13">
        <v>96.166666666666671</v>
      </c>
      <c r="K13">
        <v>95.166666666666671</v>
      </c>
      <c r="L13">
        <v>95.75</v>
      </c>
      <c r="M13">
        <v>95.083333333333329</v>
      </c>
      <c r="N13">
        <v>95.916666666666671</v>
      </c>
      <c r="O13">
        <v>95.166666666666671</v>
      </c>
      <c r="P13">
        <v>95.75</v>
      </c>
    </row>
    <row r="14" spans="1:16" x14ac:dyDescent="0.25">
      <c r="A14">
        <f t="shared" si="0"/>
        <v>95.472222222222229</v>
      </c>
      <c r="B14">
        <v>96.25</v>
      </c>
      <c r="C14">
        <v>95.916666666666671</v>
      </c>
      <c r="D14">
        <v>95.166666666666671</v>
      </c>
      <c r="E14">
        <v>95.166666666666671</v>
      </c>
      <c r="F14">
        <v>95.666666666666671</v>
      </c>
      <c r="G14">
        <v>94.583333333333329</v>
      </c>
      <c r="H14">
        <v>95.583333333333329</v>
      </c>
      <c r="I14">
        <v>94.416666666666671</v>
      </c>
      <c r="J14">
        <v>95.083333333333329</v>
      </c>
      <c r="K14">
        <v>95.083333333333329</v>
      </c>
      <c r="L14">
        <v>95.5</v>
      </c>
      <c r="M14">
        <v>94.583333333333329</v>
      </c>
      <c r="N14">
        <v>96.666666666666671</v>
      </c>
      <c r="O14">
        <v>96.333333333333329</v>
      </c>
      <c r="P14">
        <v>96.083333333333329</v>
      </c>
    </row>
    <row r="15" spans="1:16" x14ac:dyDescent="0.25">
      <c r="A15">
        <f t="shared" si="0"/>
        <v>95.433333333333337</v>
      </c>
      <c r="B15">
        <v>96.166666666666671</v>
      </c>
      <c r="C15">
        <v>95.75</v>
      </c>
      <c r="D15">
        <v>95.25</v>
      </c>
      <c r="E15">
        <v>95.666666666666671</v>
      </c>
      <c r="F15">
        <v>95.25</v>
      </c>
      <c r="G15">
        <v>95.166666666666671</v>
      </c>
      <c r="H15">
        <v>95.333333333333329</v>
      </c>
      <c r="I15">
        <v>94.5</v>
      </c>
      <c r="J15">
        <v>95.5</v>
      </c>
      <c r="K15">
        <v>95</v>
      </c>
      <c r="L15">
        <v>95.916666666666671</v>
      </c>
      <c r="M15">
        <v>95.5</v>
      </c>
      <c r="N15">
        <v>95.5</v>
      </c>
      <c r="O15">
        <v>95.083333333333329</v>
      </c>
      <c r="P15">
        <v>95.916666666666671</v>
      </c>
    </row>
    <row r="16" spans="1:16" x14ac:dyDescent="0.25">
      <c r="A16">
        <f t="shared" si="0"/>
        <v>95.4166666666667</v>
      </c>
      <c r="B16">
        <v>96</v>
      </c>
      <c r="C16">
        <v>95.666666666666671</v>
      </c>
      <c r="D16">
        <v>94.75</v>
      </c>
      <c r="E16">
        <v>95.083333333333329</v>
      </c>
      <c r="F16">
        <v>95.75</v>
      </c>
      <c r="G16">
        <v>95.583333333333329</v>
      </c>
      <c r="H16">
        <v>95.333333333333329</v>
      </c>
      <c r="I16">
        <v>94.333333333333329</v>
      </c>
      <c r="J16">
        <v>96.083333333333329</v>
      </c>
      <c r="K16">
        <v>95.833333333333329</v>
      </c>
      <c r="L16">
        <v>95.75</v>
      </c>
      <c r="M16">
        <v>94.5</v>
      </c>
      <c r="N16">
        <v>96</v>
      </c>
      <c r="O16">
        <v>95.416666666666671</v>
      </c>
      <c r="P16">
        <v>95.166666666666671</v>
      </c>
    </row>
    <row r="17" spans="1:16" x14ac:dyDescent="0.25">
      <c r="A17">
        <f t="shared" si="0"/>
        <v>95.399999999999991</v>
      </c>
      <c r="B17">
        <v>96.083333333333329</v>
      </c>
      <c r="C17">
        <v>95.75</v>
      </c>
      <c r="D17">
        <v>95.166666666666671</v>
      </c>
      <c r="E17">
        <v>95.583333333333329</v>
      </c>
      <c r="F17">
        <v>95.833333333333329</v>
      </c>
      <c r="G17">
        <v>94.833333333333329</v>
      </c>
      <c r="H17">
        <v>95.166666666666671</v>
      </c>
      <c r="I17">
        <v>94.416666666666671</v>
      </c>
      <c r="J17">
        <v>95.166666666666671</v>
      </c>
      <c r="K17">
        <v>95.916666666666671</v>
      </c>
      <c r="L17">
        <v>95.666666666666671</v>
      </c>
      <c r="M17">
        <v>94.083333333333329</v>
      </c>
      <c r="N17">
        <v>96.083333333333329</v>
      </c>
      <c r="O17">
        <v>95.25</v>
      </c>
      <c r="P17">
        <v>96</v>
      </c>
    </row>
    <row r="18" spans="1:16" x14ac:dyDescent="0.25">
      <c r="A18">
        <f t="shared" si="0"/>
        <v>95.588888888888889</v>
      </c>
      <c r="B18">
        <v>96.166666666666671</v>
      </c>
      <c r="C18">
        <v>96.166666666666671</v>
      </c>
      <c r="D18">
        <v>94.833333333333329</v>
      </c>
      <c r="E18">
        <v>94.5</v>
      </c>
      <c r="F18">
        <v>95.916666666666671</v>
      </c>
      <c r="G18">
        <v>95.75</v>
      </c>
      <c r="H18">
        <v>95.416666666666671</v>
      </c>
      <c r="I18">
        <v>95.583333333333329</v>
      </c>
      <c r="J18">
        <v>95.833333333333329</v>
      </c>
      <c r="K18">
        <v>95</v>
      </c>
      <c r="L18">
        <v>95.75</v>
      </c>
      <c r="M18">
        <v>95.75</v>
      </c>
      <c r="N18">
        <v>95.75</v>
      </c>
      <c r="O18">
        <v>95.333333333333329</v>
      </c>
      <c r="P18">
        <v>96.083333333333329</v>
      </c>
    </row>
    <row r="19" spans="1:16" x14ac:dyDescent="0.25">
      <c r="A19">
        <f t="shared" si="0"/>
        <v>95.427777777777777</v>
      </c>
      <c r="B19">
        <v>96.333333333333329</v>
      </c>
      <c r="C19">
        <v>95.583333333333329</v>
      </c>
      <c r="D19">
        <v>95.166666666666671</v>
      </c>
      <c r="E19">
        <v>94.833333333333329</v>
      </c>
      <c r="F19">
        <v>96.166666666666671</v>
      </c>
      <c r="G19">
        <v>94.75</v>
      </c>
      <c r="H19">
        <v>95.25</v>
      </c>
      <c r="I19">
        <v>94.666666666666671</v>
      </c>
      <c r="J19">
        <v>95.333333333333329</v>
      </c>
      <c r="K19">
        <v>95.5</v>
      </c>
      <c r="L19">
        <v>95.166666666666671</v>
      </c>
      <c r="M19">
        <v>95</v>
      </c>
      <c r="N19">
        <v>96.25</v>
      </c>
      <c r="O19">
        <v>95.5</v>
      </c>
      <c r="P19">
        <v>95.916666666666671</v>
      </c>
    </row>
    <row r="20" spans="1:16" x14ac:dyDescent="0.25">
      <c r="A20">
        <f t="shared" si="0"/>
        <v>95.572222222222237</v>
      </c>
      <c r="B20">
        <v>96.583333333333329</v>
      </c>
      <c r="C20">
        <v>96.666666666666671</v>
      </c>
      <c r="D20">
        <v>95</v>
      </c>
      <c r="E20">
        <v>94.583333333333329</v>
      </c>
      <c r="F20">
        <v>95.583333333333329</v>
      </c>
      <c r="G20">
        <v>94.75</v>
      </c>
      <c r="H20">
        <v>94.75</v>
      </c>
      <c r="I20">
        <v>95.083333333333329</v>
      </c>
      <c r="J20">
        <v>96</v>
      </c>
      <c r="K20">
        <v>95.916666666666671</v>
      </c>
      <c r="L20">
        <v>95.833333333333329</v>
      </c>
      <c r="M20">
        <v>95.166666666666671</v>
      </c>
      <c r="N20">
        <v>96.416666666666671</v>
      </c>
      <c r="O20">
        <v>95.75</v>
      </c>
      <c r="P20">
        <v>95.5</v>
      </c>
    </row>
    <row r="21" spans="1:16" x14ac:dyDescent="0.25">
      <c r="A21">
        <f t="shared" si="0"/>
        <v>95.605555555555569</v>
      </c>
      <c r="B21">
        <v>96.166666666666671</v>
      </c>
      <c r="C21">
        <v>96.25</v>
      </c>
      <c r="D21">
        <v>95.5</v>
      </c>
      <c r="E21">
        <v>95.75</v>
      </c>
      <c r="F21">
        <v>96.166666666666671</v>
      </c>
      <c r="G21">
        <v>94.416666666666671</v>
      </c>
      <c r="H21">
        <v>95.5</v>
      </c>
      <c r="I21">
        <v>94.916666666666671</v>
      </c>
      <c r="J21">
        <v>95.333333333333329</v>
      </c>
      <c r="K21">
        <v>95.416666666666671</v>
      </c>
      <c r="L21">
        <v>95.583333333333329</v>
      </c>
      <c r="M21">
        <v>95.666666666666671</v>
      </c>
      <c r="N21">
        <v>95.666666666666671</v>
      </c>
      <c r="O21">
        <v>95.666666666666671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24.672222222222221</v>
      </c>
      <c r="B2">
        <v>9.4166666666666661</v>
      </c>
      <c r="C2">
        <v>83.916666666666671</v>
      </c>
      <c r="D2">
        <v>8.5</v>
      </c>
      <c r="E2">
        <v>79.416666666666671</v>
      </c>
      <c r="F2">
        <v>11.08333333333333</v>
      </c>
      <c r="G2">
        <v>9.75</v>
      </c>
      <c r="H2">
        <v>10.16666666666667</v>
      </c>
      <c r="I2">
        <v>11.08333333333333</v>
      </c>
      <c r="J2">
        <v>11.16666666666667</v>
      </c>
      <c r="K2">
        <v>10.25</v>
      </c>
      <c r="L2">
        <v>86.833333333333329</v>
      </c>
      <c r="M2">
        <v>8.6666666666666661</v>
      </c>
      <c r="N2">
        <v>9.4166666666666661</v>
      </c>
      <c r="O2">
        <v>9.0833333333333339</v>
      </c>
      <c r="P2">
        <v>11.33333333333333</v>
      </c>
    </row>
    <row r="3" spans="1:16" x14ac:dyDescent="0.25">
      <c r="A3">
        <f t="shared" si="0"/>
        <v>82.238888888888894</v>
      </c>
      <c r="B3">
        <v>74.333333333333329</v>
      </c>
      <c r="C3">
        <v>74.25</v>
      </c>
      <c r="D3">
        <v>71.916666666666671</v>
      </c>
      <c r="E3">
        <v>89.5</v>
      </c>
      <c r="F3">
        <v>90.416666666666671</v>
      </c>
      <c r="G3">
        <v>91.416666666666671</v>
      </c>
      <c r="H3">
        <v>69.75</v>
      </c>
      <c r="I3">
        <v>65</v>
      </c>
      <c r="J3">
        <v>91.75</v>
      </c>
      <c r="K3">
        <v>92.5</v>
      </c>
      <c r="L3">
        <v>70</v>
      </c>
      <c r="M3">
        <v>91.833333333333329</v>
      </c>
      <c r="N3">
        <v>77.916666666666671</v>
      </c>
      <c r="O3">
        <v>91.5</v>
      </c>
      <c r="P3">
        <v>91.5</v>
      </c>
    </row>
    <row r="4" spans="1:16" x14ac:dyDescent="0.25">
      <c r="A4">
        <f t="shared" si="0"/>
        <v>92.799999999999983</v>
      </c>
      <c r="B4">
        <v>92.75</v>
      </c>
      <c r="C4">
        <v>92.166666666666671</v>
      </c>
      <c r="D4">
        <v>91.5</v>
      </c>
      <c r="E4">
        <v>90.75</v>
      </c>
      <c r="F4">
        <v>93.5</v>
      </c>
      <c r="G4">
        <v>93.666666666666671</v>
      </c>
      <c r="H4">
        <v>91.666666666666671</v>
      </c>
      <c r="I4">
        <v>92.333333333333329</v>
      </c>
      <c r="J4">
        <v>93.916666666666671</v>
      </c>
      <c r="K4">
        <v>93</v>
      </c>
      <c r="L4">
        <v>93.166666666666671</v>
      </c>
      <c r="M4">
        <v>93.166666666666671</v>
      </c>
      <c r="N4">
        <v>94.833333333333329</v>
      </c>
      <c r="O4">
        <v>93.25</v>
      </c>
      <c r="P4">
        <v>92.333333333333329</v>
      </c>
    </row>
    <row r="5" spans="1:16" x14ac:dyDescent="0.25">
      <c r="A5">
        <f t="shared" si="0"/>
        <v>94.177777777777763</v>
      </c>
      <c r="B5">
        <v>93.25</v>
      </c>
      <c r="C5">
        <v>94.75</v>
      </c>
      <c r="D5">
        <v>94.083333333333329</v>
      </c>
      <c r="E5">
        <v>94.166666666666671</v>
      </c>
      <c r="F5">
        <v>94.083333333333329</v>
      </c>
      <c r="G5">
        <v>95.666666666666671</v>
      </c>
      <c r="H5">
        <v>92.833333333333329</v>
      </c>
      <c r="I5">
        <v>92.25</v>
      </c>
      <c r="J5">
        <v>94.416666666666671</v>
      </c>
      <c r="K5">
        <v>95.666666666666671</v>
      </c>
      <c r="L5">
        <v>94.416666666666671</v>
      </c>
      <c r="M5">
        <v>94.75</v>
      </c>
      <c r="N5">
        <v>93.5</v>
      </c>
      <c r="O5">
        <v>94.333333333333329</v>
      </c>
      <c r="P5">
        <v>94.5</v>
      </c>
    </row>
    <row r="6" spans="1:16" x14ac:dyDescent="0.25">
      <c r="A6">
        <f t="shared" si="0"/>
        <v>94.766666666666666</v>
      </c>
      <c r="B6">
        <v>93</v>
      </c>
      <c r="C6">
        <v>95.416666666666671</v>
      </c>
      <c r="D6">
        <v>93.083333333333329</v>
      </c>
      <c r="E6">
        <v>94.75</v>
      </c>
      <c r="F6">
        <v>94.083333333333329</v>
      </c>
      <c r="G6">
        <v>95.833333333333329</v>
      </c>
      <c r="H6">
        <v>94.083333333333329</v>
      </c>
      <c r="I6">
        <v>93.833333333333329</v>
      </c>
      <c r="J6">
        <v>95.25</v>
      </c>
      <c r="K6">
        <v>95.833333333333329</v>
      </c>
      <c r="L6">
        <v>95.5</v>
      </c>
      <c r="M6">
        <v>95.5</v>
      </c>
      <c r="N6">
        <v>94.833333333333329</v>
      </c>
      <c r="O6">
        <v>95.916666666666671</v>
      </c>
      <c r="P6">
        <v>94.583333333333329</v>
      </c>
    </row>
    <row r="7" spans="1:16" x14ac:dyDescent="0.25">
      <c r="A7">
        <f t="shared" si="0"/>
        <v>94.85</v>
      </c>
      <c r="B7">
        <v>95.75</v>
      </c>
      <c r="C7">
        <v>95.416666666666671</v>
      </c>
      <c r="D7">
        <v>94.5</v>
      </c>
      <c r="E7">
        <v>94.416666666666671</v>
      </c>
      <c r="F7">
        <v>94.583333333333329</v>
      </c>
      <c r="G7">
        <v>95.583333333333329</v>
      </c>
      <c r="H7">
        <v>93.583333333333329</v>
      </c>
      <c r="I7">
        <v>92.166666666666671</v>
      </c>
      <c r="J7">
        <v>94.833333333333329</v>
      </c>
      <c r="K7">
        <v>95.583333333333329</v>
      </c>
      <c r="L7">
        <v>95.666666666666671</v>
      </c>
      <c r="M7">
        <v>96.083333333333329</v>
      </c>
      <c r="N7">
        <v>95.833333333333329</v>
      </c>
      <c r="O7">
        <v>95</v>
      </c>
      <c r="P7">
        <v>93.75</v>
      </c>
    </row>
    <row r="8" spans="1:16" x14ac:dyDescent="0.25">
      <c r="A8">
        <f t="shared" si="0"/>
        <v>95.438888888888897</v>
      </c>
      <c r="B8">
        <v>95.75</v>
      </c>
      <c r="C8">
        <v>96</v>
      </c>
      <c r="D8">
        <v>94.416666666666671</v>
      </c>
      <c r="E8">
        <v>95.583333333333329</v>
      </c>
      <c r="F8">
        <v>95.083333333333329</v>
      </c>
      <c r="G8">
        <v>96.25</v>
      </c>
      <c r="H8">
        <v>95.916666666666671</v>
      </c>
      <c r="I8">
        <v>94.583333333333329</v>
      </c>
      <c r="J8">
        <v>95.75</v>
      </c>
      <c r="K8">
        <v>95.333333333333329</v>
      </c>
      <c r="L8">
        <v>95.083333333333329</v>
      </c>
      <c r="M8">
        <v>96.25</v>
      </c>
      <c r="N8">
        <v>95.666666666666671</v>
      </c>
      <c r="O8">
        <v>95.25</v>
      </c>
      <c r="P8">
        <v>94.666666666666671</v>
      </c>
    </row>
    <row r="9" spans="1:16" x14ac:dyDescent="0.25">
      <c r="A9">
        <f t="shared" si="0"/>
        <v>95.577777777777783</v>
      </c>
      <c r="B9">
        <v>95.416666666666671</v>
      </c>
      <c r="C9">
        <v>95.333333333333329</v>
      </c>
      <c r="D9">
        <v>95.333333333333329</v>
      </c>
      <c r="E9">
        <v>95.25</v>
      </c>
      <c r="F9">
        <v>95.5</v>
      </c>
      <c r="G9">
        <v>96.25</v>
      </c>
      <c r="H9">
        <v>95.583333333333329</v>
      </c>
      <c r="I9">
        <v>95.083333333333329</v>
      </c>
      <c r="J9">
        <v>96.166666666666671</v>
      </c>
      <c r="K9">
        <v>95.583333333333329</v>
      </c>
      <c r="L9">
        <v>95.916666666666671</v>
      </c>
      <c r="M9">
        <v>96</v>
      </c>
      <c r="N9">
        <v>96.25</v>
      </c>
      <c r="O9">
        <v>95.916666666666671</v>
      </c>
      <c r="P9">
        <v>94.083333333333329</v>
      </c>
    </row>
    <row r="10" spans="1:16" x14ac:dyDescent="0.25">
      <c r="A10">
        <f t="shared" si="0"/>
        <v>95.416666666666671</v>
      </c>
      <c r="B10">
        <v>95.5</v>
      </c>
      <c r="C10">
        <v>95.666666666666671</v>
      </c>
      <c r="D10">
        <v>94.916666666666671</v>
      </c>
      <c r="E10">
        <v>95</v>
      </c>
      <c r="F10">
        <v>95.25</v>
      </c>
      <c r="G10">
        <v>96.166666666666671</v>
      </c>
      <c r="H10">
        <v>95.166666666666671</v>
      </c>
      <c r="I10">
        <v>94.166666666666671</v>
      </c>
      <c r="J10">
        <v>96</v>
      </c>
      <c r="K10">
        <v>95.833333333333329</v>
      </c>
      <c r="L10">
        <v>96.333333333333329</v>
      </c>
      <c r="M10">
        <v>96.333333333333329</v>
      </c>
      <c r="N10">
        <v>95.666666666666671</v>
      </c>
      <c r="O10">
        <v>95.083333333333329</v>
      </c>
      <c r="P10">
        <v>94.166666666666671</v>
      </c>
    </row>
    <row r="11" spans="1:16" x14ac:dyDescent="0.25">
      <c r="A11">
        <f t="shared" si="0"/>
        <v>95.53888888888892</v>
      </c>
      <c r="B11">
        <v>95.916666666666671</v>
      </c>
      <c r="C11">
        <v>94.75</v>
      </c>
      <c r="D11">
        <v>95.666666666666671</v>
      </c>
      <c r="E11">
        <v>94.916666666666671</v>
      </c>
      <c r="F11">
        <v>95.583333333333329</v>
      </c>
      <c r="G11">
        <v>95.833333333333329</v>
      </c>
      <c r="H11">
        <v>95.583333333333329</v>
      </c>
      <c r="I11">
        <v>93.75</v>
      </c>
      <c r="J11">
        <v>96.333333333333329</v>
      </c>
      <c r="K11">
        <v>95.833333333333329</v>
      </c>
      <c r="L11">
        <v>96.083333333333329</v>
      </c>
      <c r="M11">
        <v>96.25</v>
      </c>
      <c r="N11">
        <v>95.916666666666671</v>
      </c>
      <c r="O11">
        <v>95.5</v>
      </c>
      <c r="P11">
        <v>95.166666666666671</v>
      </c>
    </row>
    <row r="12" spans="1:16" x14ac:dyDescent="0.25">
      <c r="A12">
        <f t="shared" si="0"/>
        <v>95.544444444444437</v>
      </c>
      <c r="B12">
        <v>95.666666666666671</v>
      </c>
      <c r="C12">
        <v>95.75</v>
      </c>
      <c r="D12">
        <v>95.166666666666671</v>
      </c>
      <c r="E12">
        <v>94.833333333333329</v>
      </c>
      <c r="F12">
        <v>94.75</v>
      </c>
      <c r="G12">
        <v>95.666666666666671</v>
      </c>
      <c r="H12">
        <v>95.833333333333329</v>
      </c>
      <c r="I12">
        <v>94.75</v>
      </c>
      <c r="J12">
        <v>96.083333333333329</v>
      </c>
      <c r="K12">
        <v>96.083333333333329</v>
      </c>
      <c r="L12">
        <v>95.833333333333329</v>
      </c>
      <c r="M12">
        <v>96</v>
      </c>
      <c r="N12">
        <v>96.083333333333329</v>
      </c>
      <c r="O12">
        <v>95.333333333333329</v>
      </c>
      <c r="P12">
        <v>95.333333333333329</v>
      </c>
    </row>
    <row r="13" spans="1:16" x14ac:dyDescent="0.25">
      <c r="A13">
        <f t="shared" si="0"/>
        <v>95.783333333333346</v>
      </c>
      <c r="B13">
        <v>96.833333333333329</v>
      </c>
      <c r="C13">
        <v>95.916666666666671</v>
      </c>
      <c r="D13">
        <v>95.75</v>
      </c>
      <c r="E13">
        <v>95.25</v>
      </c>
      <c r="F13">
        <v>95.5</v>
      </c>
      <c r="G13">
        <v>96.083333333333329</v>
      </c>
      <c r="H13">
        <v>95.666666666666671</v>
      </c>
      <c r="I13">
        <v>94.833333333333329</v>
      </c>
      <c r="J13">
        <v>96.333333333333329</v>
      </c>
      <c r="K13">
        <v>95.666666666666671</v>
      </c>
      <c r="L13">
        <v>95.833333333333329</v>
      </c>
      <c r="M13">
        <v>96.416666666666671</v>
      </c>
      <c r="N13">
        <v>95.666666666666671</v>
      </c>
      <c r="O13">
        <v>96</v>
      </c>
      <c r="P13">
        <v>95</v>
      </c>
    </row>
    <row r="14" spans="1:16" x14ac:dyDescent="0.25">
      <c r="A14">
        <f t="shared" si="0"/>
        <v>95.644444444444446</v>
      </c>
      <c r="B14">
        <v>96.083333333333329</v>
      </c>
      <c r="C14">
        <v>95.25</v>
      </c>
      <c r="D14">
        <v>95.833333333333329</v>
      </c>
      <c r="E14">
        <v>94.333333333333329</v>
      </c>
      <c r="F14">
        <v>95.333333333333329</v>
      </c>
      <c r="G14">
        <v>96.583333333333329</v>
      </c>
      <c r="H14">
        <v>95.083333333333329</v>
      </c>
      <c r="I14">
        <v>95.5</v>
      </c>
      <c r="J14">
        <v>95.583333333333329</v>
      </c>
      <c r="K14">
        <v>95.166666666666671</v>
      </c>
      <c r="L14">
        <v>95.75</v>
      </c>
      <c r="M14">
        <v>96.25</v>
      </c>
      <c r="N14">
        <v>96.5</v>
      </c>
      <c r="O14">
        <v>96.416666666666671</v>
      </c>
      <c r="P14">
        <v>95</v>
      </c>
    </row>
    <row r="15" spans="1:16" x14ac:dyDescent="0.25">
      <c r="A15">
        <f t="shared" si="0"/>
        <v>95.683333333333323</v>
      </c>
      <c r="B15">
        <v>96.25</v>
      </c>
      <c r="C15">
        <v>95.333333333333329</v>
      </c>
      <c r="D15">
        <v>95.25</v>
      </c>
      <c r="E15">
        <v>95</v>
      </c>
      <c r="F15">
        <v>95.333333333333329</v>
      </c>
      <c r="G15">
        <v>96.416666666666671</v>
      </c>
      <c r="H15">
        <v>95.916666666666671</v>
      </c>
      <c r="I15">
        <v>94.25</v>
      </c>
      <c r="J15">
        <v>96.083333333333329</v>
      </c>
      <c r="K15">
        <v>95.916666666666671</v>
      </c>
      <c r="L15">
        <v>95.833333333333329</v>
      </c>
      <c r="M15">
        <v>96.333333333333329</v>
      </c>
      <c r="N15">
        <v>96.5</v>
      </c>
      <c r="O15">
        <v>95.583333333333329</v>
      </c>
      <c r="P15">
        <v>95.25</v>
      </c>
    </row>
    <row r="16" spans="1:16" x14ac:dyDescent="0.25">
      <c r="A16">
        <f t="shared" si="0"/>
        <v>95.611111111111114</v>
      </c>
      <c r="B16">
        <v>95.833333333333329</v>
      </c>
      <c r="C16">
        <v>95.25</v>
      </c>
      <c r="D16">
        <v>95.416666666666671</v>
      </c>
      <c r="E16">
        <v>94.666666666666671</v>
      </c>
      <c r="F16">
        <v>95.916666666666671</v>
      </c>
      <c r="G16">
        <v>95.166666666666671</v>
      </c>
      <c r="H16">
        <v>95.666666666666671</v>
      </c>
      <c r="I16">
        <v>94.75</v>
      </c>
      <c r="J16">
        <v>96.666666666666671</v>
      </c>
      <c r="K16">
        <v>95.083333333333329</v>
      </c>
      <c r="L16">
        <v>96.083333333333329</v>
      </c>
      <c r="M16">
        <v>96.666666666666671</v>
      </c>
      <c r="N16">
        <v>96.083333333333329</v>
      </c>
      <c r="O16">
        <v>95.166666666666671</v>
      </c>
      <c r="P16">
        <v>95.75</v>
      </c>
    </row>
    <row r="17" spans="1:16" x14ac:dyDescent="0.25">
      <c r="A17">
        <f t="shared" si="0"/>
        <v>95.6</v>
      </c>
      <c r="B17">
        <v>95.666666666666671</v>
      </c>
      <c r="C17">
        <v>95.666666666666671</v>
      </c>
      <c r="D17">
        <v>95.25</v>
      </c>
      <c r="E17">
        <v>95.166666666666671</v>
      </c>
      <c r="F17">
        <v>95.583333333333329</v>
      </c>
      <c r="G17">
        <v>95.916666666666671</v>
      </c>
      <c r="H17">
        <v>95.083333333333329</v>
      </c>
      <c r="I17">
        <v>94.75</v>
      </c>
      <c r="J17">
        <v>96</v>
      </c>
      <c r="K17">
        <v>95.666666666666671</v>
      </c>
      <c r="L17">
        <v>95.416666666666671</v>
      </c>
      <c r="M17">
        <v>95.833333333333329</v>
      </c>
      <c r="N17">
        <v>96.416666666666671</v>
      </c>
      <c r="O17">
        <v>96.083333333333329</v>
      </c>
      <c r="P17">
        <v>95.5</v>
      </c>
    </row>
    <row r="18" spans="1:16" x14ac:dyDescent="0.25">
      <c r="A18">
        <f t="shared" si="0"/>
        <v>95.65</v>
      </c>
      <c r="B18">
        <v>95.916666666666671</v>
      </c>
      <c r="C18">
        <v>95.666666666666671</v>
      </c>
      <c r="D18">
        <v>95.5</v>
      </c>
      <c r="E18">
        <v>95.166666666666671</v>
      </c>
      <c r="F18">
        <v>95.916666666666671</v>
      </c>
      <c r="G18">
        <v>95.583333333333329</v>
      </c>
      <c r="H18">
        <v>95.5</v>
      </c>
      <c r="I18">
        <v>94.25</v>
      </c>
      <c r="J18">
        <v>96.333333333333329</v>
      </c>
      <c r="K18">
        <v>95.833333333333329</v>
      </c>
      <c r="L18">
        <v>95.666666666666671</v>
      </c>
      <c r="M18">
        <v>96.25</v>
      </c>
      <c r="N18">
        <v>96.333333333333329</v>
      </c>
      <c r="O18">
        <v>96</v>
      </c>
      <c r="P18">
        <v>94.833333333333329</v>
      </c>
    </row>
    <row r="19" spans="1:16" x14ac:dyDescent="0.25">
      <c r="A19">
        <f t="shared" si="0"/>
        <v>95.62777777777778</v>
      </c>
      <c r="B19">
        <v>96</v>
      </c>
      <c r="C19">
        <v>95</v>
      </c>
      <c r="D19">
        <v>95.583333333333329</v>
      </c>
      <c r="E19">
        <v>94.75</v>
      </c>
      <c r="F19">
        <v>95.083333333333329</v>
      </c>
      <c r="G19">
        <v>96</v>
      </c>
      <c r="H19">
        <v>95.833333333333329</v>
      </c>
      <c r="I19">
        <v>94.083333333333329</v>
      </c>
      <c r="J19">
        <v>96</v>
      </c>
      <c r="K19">
        <v>96.083333333333329</v>
      </c>
      <c r="L19">
        <v>96.25</v>
      </c>
      <c r="M19">
        <v>96.166666666666671</v>
      </c>
      <c r="N19">
        <v>95.75</v>
      </c>
      <c r="O19">
        <v>96</v>
      </c>
      <c r="P19">
        <v>95.833333333333329</v>
      </c>
    </row>
    <row r="20" spans="1:16" x14ac:dyDescent="0.25">
      <c r="A20">
        <f t="shared" si="0"/>
        <v>95.544444444444451</v>
      </c>
      <c r="B20">
        <v>95.083333333333329</v>
      </c>
      <c r="C20">
        <v>94.916666666666671</v>
      </c>
      <c r="D20">
        <v>95.166666666666671</v>
      </c>
      <c r="E20">
        <v>95.083333333333329</v>
      </c>
      <c r="F20">
        <v>96</v>
      </c>
      <c r="G20">
        <v>96.833333333333329</v>
      </c>
      <c r="H20">
        <v>95.083333333333329</v>
      </c>
      <c r="I20">
        <v>94.583333333333329</v>
      </c>
      <c r="J20">
        <v>95.75</v>
      </c>
      <c r="K20">
        <v>95.5</v>
      </c>
      <c r="L20">
        <v>95.75</v>
      </c>
      <c r="M20">
        <v>96.5</v>
      </c>
      <c r="N20">
        <v>96.166666666666671</v>
      </c>
      <c r="O20">
        <v>96.166666666666671</v>
      </c>
      <c r="P20">
        <v>94.583333333333329</v>
      </c>
    </row>
    <row r="21" spans="1:16" x14ac:dyDescent="0.25">
      <c r="A21">
        <f t="shared" si="0"/>
        <v>95.561111111111103</v>
      </c>
      <c r="B21">
        <v>95.833333333333329</v>
      </c>
      <c r="C21">
        <v>96.333333333333329</v>
      </c>
      <c r="D21">
        <v>95.25</v>
      </c>
      <c r="E21">
        <v>94.666666666666671</v>
      </c>
      <c r="F21">
        <v>95.75</v>
      </c>
      <c r="G21">
        <v>95.25</v>
      </c>
      <c r="H21">
        <v>95.666666666666671</v>
      </c>
      <c r="I21">
        <v>94.583333333333329</v>
      </c>
      <c r="J21">
        <v>95.75</v>
      </c>
      <c r="K21">
        <v>95.666666666666671</v>
      </c>
      <c r="L21">
        <v>95.75</v>
      </c>
      <c r="M21">
        <v>95.916666666666671</v>
      </c>
      <c r="N21">
        <v>96.583333333333329</v>
      </c>
      <c r="O21">
        <v>95.333333333333329</v>
      </c>
      <c r="P21">
        <v>95.083333333333329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24.927777777777774</v>
      </c>
      <c r="B2">
        <v>8.75</v>
      </c>
      <c r="C2">
        <v>85.916666666666671</v>
      </c>
      <c r="D2">
        <v>9.9166666666666661</v>
      </c>
      <c r="E2">
        <v>79.25</v>
      </c>
      <c r="F2">
        <v>9.5</v>
      </c>
      <c r="G2">
        <v>10.75</v>
      </c>
      <c r="H2">
        <v>8.5833333333333339</v>
      </c>
      <c r="I2">
        <v>11.41666666666667</v>
      </c>
      <c r="J2">
        <v>10</v>
      </c>
      <c r="K2">
        <v>11.83333333333333</v>
      </c>
      <c r="L2">
        <v>88.25</v>
      </c>
      <c r="M2">
        <v>9.25</v>
      </c>
      <c r="N2">
        <v>10.08333333333333</v>
      </c>
      <c r="O2">
        <v>8.3333333333333339</v>
      </c>
      <c r="P2">
        <v>12.08333333333333</v>
      </c>
    </row>
    <row r="3" spans="1:16" x14ac:dyDescent="0.25">
      <c r="A3">
        <f t="shared" si="0"/>
        <v>81.977777777777789</v>
      </c>
      <c r="B3">
        <v>72.916666666666671</v>
      </c>
      <c r="C3">
        <v>75.166666666666671</v>
      </c>
      <c r="D3">
        <v>72.583333333333329</v>
      </c>
      <c r="E3">
        <v>90.833333333333329</v>
      </c>
      <c r="F3">
        <v>92.166666666666671</v>
      </c>
      <c r="G3">
        <v>91</v>
      </c>
      <c r="H3">
        <v>71.333333333333329</v>
      </c>
      <c r="I3">
        <v>65.5</v>
      </c>
      <c r="J3">
        <v>90.333333333333329</v>
      </c>
      <c r="K3">
        <v>91.5</v>
      </c>
      <c r="L3">
        <v>69.083333333333329</v>
      </c>
      <c r="M3">
        <v>91.333333333333329</v>
      </c>
      <c r="N3">
        <v>74.916666666666671</v>
      </c>
      <c r="O3">
        <v>90.416666666666671</v>
      </c>
      <c r="P3">
        <v>90.583333333333329</v>
      </c>
    </row>
    <row r="4" spans="1:16" x14ac:dyDescent="0.25">
      <c r="A4">
        <f t="shared" si="0"/>
        <v>92.833333333333314</v>
      </c>
      <c r="B4">
        <v>92.583333333333329</v>
      </c>
      <c r="C4">
        <v>93.416666666666671</v>
      </c>
      <c r="D4">
        <v>92.333333333333329</v>
      </c>
      <c r="E4">
        <v>92.5</v>
      </c>
      <c r="F4">
        <v>93.833333333333329</v>
      </c>
      <c r="G4">
        <v>92.916666666666671</v>
      </c>
      <c r="H4">
        <v>90.416666666666671</v>
      </c>
      <c r="I4">
        <v>93.083333333333329</v>
      </c>
      <c r="J4">
        <v>93.583333333333329</v>
      </c>
      <c r="K4">
        <v>92.666666666666671</v>
      </c>
      <c r="L4">
        <v>93.833333333333329</v>
      </c>
      <c r="M4">
        <v>93.5</v>
      </c>
      <c r="N4">
        <v>94.083333333333329</v>
      </c>
      <c r="O4">
        <v>92.416666666666671</v>
      </c>
      <c r="P4">
        <v>91.333333333333329</v>
      </c>
    </row>
    <row r="5" spans="1:16" x14ac:dyDescent="0.25">
      <c r="A5">
        <f t="shared" si="0"/>
        <v>94.444444444444471</v>
      </c>
      <c r="B5">
        <v>94.333333333333329</v>
      </c>
      <c r="C5">
        <v>94.25</v>
      </c>
      <c r="D5">
        <v>94.666666666666671</v>
      </c>
      <c r="E5">
        <v>93.916666666666671</v>
      </c>
      <c r="F5">
        <v>95.666666666666671</v>
      </c>
      <c r="G5">
        <v>95.666666666666671</v>
      </c>
      <c r="H5">
        <v>94.333333333333329</v>
      </c>
      <c r="I5">
        <v>93.083333333333329</v>
      </c>
      <c r="J5">
        <v>94.083333333333329</v>
      </c>
      <c r="K5">
        <v>95.25</v>
      </c>
      <c r="L5">
        <v>94.833333333333329</v>
      </c>
      <c r="M5">
        <v>94.333333333333329</v>
      </c>
      <c r="N5">
        <v>94.416666666666671</v>
      </c>
      <c r="O5">
        <v>94.416666666666671</v>
      </c>
      <c r="P5">
        <v>93.416666666666671</v>
      </c>
    </row>
    <row r="6" spans="1:16" x14ac:dyDescent="0.25">
      <c r="A6">
        <f t="shared" si="0"/>
        <v>95.03888888888892</v>
      </c>
      <c r="B6">
        <v>92.916666666666671</v>
      </c>
      <c r="C6">
        <v>95.75</v>
      </c>
      <c r="D6">
        <v>94.25</v>
      </c>
      <c r="E6">
        <v>94.75</v>
      </c>
      <c r="F6">
        <v>95.833333333333329</v>
      </c>
      <c r="G6">
        <v>95</v>
      </c>
      <c r="H6">
        <v>95.833333333333329</v>
      </c>
      <c r="I6">
        <v>94.583333333333329</v>
      </c>
      <c r="J6">
        <v>94.583333333333329</v>
      </c>
      <c r="K6">
        <v>96.083333333333329</v>
      </c>
      <c r="L6">
        <v>96.083333333333329</v>
      </c>
      <c r="M6">
        <v>95.416666666666671</v>
      </c>
      <c r="N6">
        <v>95.916666666666671</v>
      </c>
      <c r="O6">
        <v>94.916666666666671</v>
      </c>
      <c r="P6">
        <v>93.666666666666671</v>
      </c>
    </row>
    <row r="7" spans="1:16" x14ac:dyDescent="0.25">
      <c r="A7">
        <f t="shared" si="0"/>
        <v>95.083333333333329</v>
      </c>
      <c r="B7">
        <v>95.583333333333329</v>
      </c>
      <c r="C7">
        <v>95.416666666666671</v>
      </c>
      <c r="D7">
        <v>95.5</v>
      </c>
      <c r="E7">
        <v>95.416666666666671</v>
      </c>
      <c r="F7">
        <v>96.25</v>
      </c>
      <c r="G7">
        <v>95.666666666666671</v>
      </c>
      <c r="H7">
        <v>93.166666666666671</v>
      </c>
      <c r="I7">
        <v>92.75</v>
      </c>
      <c r="J7">
        <v>95.25</v>
      </c>
      <c r="K7">
        <v>95.166666666666671</v>
      </c>
      <c r="L7">
        <v>95.916666666666671</v>
      </c>
      <c r="M7">
        <v>95.25</v>
      </c>
      <c r="N7">
        <v>95.416666666666671</v>
      </c>
      <c r="O7">
        <v>95.333333333333329</v>
      </c>
      <c r="P7">
        <v>94.166666666666671</v>
      </c>
    </row>
    <row r="8" spans="1:16" x14ac:dyDescent="0.25">
      <c r="A8">
        <f t="shared" si="0"/>
        <v>95.594444444444449</v>
      </c>
      <c r="B8">
        <v>95.666666666666671</v>
      </c>
      <c r="C8">
        <v>95.75</v>
      </c>
      <c r="D8">
        <v>95.166666666666671</v>
      </c>
      <c r="E8">
        <v>95.75</v>
      </c>
      <c r="F8">
        <v>95.916666666666671</v>
      </c>
      <c r="G8">
        <v>95.583333333333329</v>
      </c>
      <c r="H8">
        <v>97.083333333333329</v>
      </c>
      <c r="I8">
        <v>94.833333333333329</v>
      </c>
      <c r="J8">
        <v>95.75</v>
      </c>
      <c r="K8">
        <v>95.166666666666671</v>
      </c>
      <c r="L8">
        <v>96</v>
      </c>
      <c r="M8">
        <v>95.25</v>
      </c>
      <c r="N8">
        <v>96.083333333333329</v>
      </c>
      <c r="O8">
        <v>95.75</v>
      </c>
      <c r="P8">
        <v>94.166666666666671</v>
      </c>
    </row>
    <row r="9" spans="1:16" x14ac:dyDescent="0.25">
      <c r="A9">
        <f t="shared" si="0"/>
        <v>95.833333333333343</v>
      </c>
      <c r="B9">
        <v>95.75</v>
      </c>
      <c r="C9">
        <v>96.25</v>
      </c>
      <c r="D9">
        <v>95.666666666666671</v>
      </c>
      <c r="E9">
        <v>95.333333333333329</v>
      </c>
      <c r="F9">
        <v>96.666666666666671</v>
      </c>
      <c r="G9">
        <v>95.666666666666671</v>
      </c>
      <c r="H9">
        <v>97</v>
      </c>
      <c r="I9">
        <v>95.25</v>
      </c>
      <c r="J9">
        <v>95.916666666666671</v>
      </c>
      <c r="K9">
        <v>95.833333333333329</v>
      </c>
      <c r="L9">
        <v>96.416666666666671</v>
      </c>
      <c r="M9">
        <v>95.666666666666671</v>
      </c>
      <c r="N9">
        <v>96</v>
      </c>
      <c r="O9">
        <v>95.666666666666671</v>
      </c>
      <c r="P9">
        <v>94.416666666666671</v>
      </c>
    </row>
    <row r="10" spans="1:16" x14ac:dyDescent="0.25">
      <c r="A10">
        <f t="shared" si="0"/>
        <v>95.805555555555557</v>
      </c>
      <c r="B10">
        <v>96</v>
      </c>
      <c r="C10">
        <v>95.583333333333329</v>
      </c>
      <c r="D10">
        <v>95.416666666666671</v>
      </c>
      <c r="E10">
        <v>95.083333333333329</v>
      </c>
      <c r="F10">
        <v>96.333333333333329</v>
      </c>
      <c r="G10">
        <v>96.083333333333329</v>
      </c>
      <c r="H10">
        <v>97.583333333333329</v>
      </c>
      <c r="I10">
        <v>95</v>
      </c>
      <c r="J10">
        <v>95</v>
      </c>
      <c r="K10">
        <v>95.75</v>
      </c>
      <c r="L10">
        <v>97.166666666666671</v>
      </c>
      <c r="M10">
        <v>96.083333333333329</v>
      </c>
      <c r="N10">
        <v>96</v>
      </c>
      <c r="O10">
        <v>95.25</v>
      </c>
      <c r="P10">
        <v>94.75</v>
      </c>
    </row>
    <row r="11" spans="1:16" x14ac:dyDescent="0.25">
      <c r="A11">
        <f t="shared" si="0"/>
        <v>95.888888888888886</v>
      </c>
      <c r="B11">
        <v>95.416666666666671</v>
      </c>
      <c r="C11">
        <v>96</v>
      </c>
      <c r="D11">
        <v>95.666666666666671</v>
      </c>
      <c r="E11">
        <v>95.666666666666671</v>
      </c>
      <c r="F11">
        <v>96.416666666666671</v>
      </c>
      <c r="G11">
        <v>96.416666666666671</v>
      </c>
      <c r="H11">
        <v>96.75</v>
      </c>
      <c r="I11">
        <v>95.083333333333329</v>
      </c>
      <c r="J11">
        <v>95.916666666666671</v>
      </c>
      <c r="K11">
        <v>96</v>
      </c>
      <c r="L11">
        <v>96.833333333333329</v>
      </c>
      <c r="M11">
        <v>95.75</v>
      </c>
      <c r="N11">
        <v>95.833333333333329</v>
      </c>
      <c r="O11">
        <v>95.833333333333329</v>
      </c>
      <c r="P11">
        <v>94.75</v>
      </c>
    </row>
    <row r="12" spans="1:16" x14ac:dyDescent="0.25">
      <c r="A12">
        <f t="shared" si="0"/>
        <v>95.905555555555551</v>
      </c>
      <c r="B12">
        <v>96.583333333333329</v>
      </c>
      <c r="C12">
        <v>95.75</v>
      </c>
      <c r="D12">
        <v>96.083333333333329</v>
      </c>
      <c r="E12">
        <v>95.5</v>
      </c>
      <c r="F12">
        <v>96.75</v>
      </c>
      <c r="G12">
        <v>95.166666666666671</v>
      </c>
      <c r="H12">
        <v>97</v>
      </c>
      <c r="I12">
        <v>95.666666666666671</v>
      </c>
      <c r="J12">
        <v>95.833333333333329</v>
      </c>
      <c r="K12">
        <v>94.666666666666671</v>
      </c>
      <c r="L12">
        <v>97.416666666666671</v>
      </c>
      <c r="M12">
        <v>95.666666666666671</v>
      </c>
      <c r="N12">
        <v>96</v>
      </c>
      <c r="O12">
        <v>95.833333333333329</v>
      </c>
      <c r="P12">
        <v>94.666666666666671</v>
      </c>
    </row>
    <row r="13" spans="1:16" x14ac:dyDescent="0.25">
      <c r="A13">
        <f t="shared" si="0"/>
        <v>95.838888888888889</v>
      </c>
      <c r="B13">
        <v>96.5</v>
      </c>
      <c r="C13">
        <v>95.833333333333329</v>
      </c>
      <c r="D13">
        <v>95.166666666666671</v>
      </c>
      <c r="E13">
        <v>95.25</v>
      </c>
      <c r="F13">
        <v>96.333333333333329</v>
      </c>
      <c r="G13">
        <v>96.083333333333329</v>
      </c>
      <c r="H13">
        <v>97.166666666666671</v>
      </c>
      <c r="I13">
        <v>94.916666666666671</v>
      </c>
      <c r="J13">
        <v>95.25</v>
      </c>
      <c r="K13">
        <v>95.916666666666671</v>
      </c>
      <c r="L13">
        <v>96.833333333333329</v>
      </c>
      <c r="M13">
        <v>96.166666666666671</v>
      </c>
      <c r="N13">
        <v>95.25</v>
      </c>
      <c r="O13">
        <v>95.416666666666671</v>
      </c>
      <c r="P13">
        <v>95.5</v>
      </c>
    </row>
    <row r="14" spans="1:16" x14ac:dyDescent="0.25">
      <c r="A14">
        <f t="shared" si="0"/>
        <v>96.061111111111103</v>
      </c>
      <c r="B14">
        <v>95.5</v>
      </c>
      <c r="C14">
        <v>95.75</v>
      </c>
      <c r="D14">
        <v>95.583333333333329</v>
      </c>
      <c r="E14">
        <v>96.166666666666671</v>
      </c>
      <c r="F14">
        <v>96.416666666666671</v>
      </c>
      <c r="G14">
        <v>96.083333333333329</v>
      </c>
      <c r="H14">
        <v>97</v>
      </c>
      <c r="I14">
        <v>95.666666666666671</v>
      </c>
      <c r="J14">
        <v>96.166666666666671</v>
      </c>
      <c r="K14">
        <v>96.083333333333329</v>
      </c>
      <c r="L14">
        <v>96.75</v>
      </c>
      <c r="M14">
        <v>96.333333333333329</v>
      </c>
      <c r="N14">
        <v>96.416666666666671</v>
      </c>
      <c r="O14">
        <v>96.416666666666671</v>
      </c>
      <c r="P14">
        <v>94.583333333333329</v>
      </c>
    </row>
    <row r="15" spans="1:16" x14ac:dyDescent="0.25">
      <c r="A15">
        <f t="shared" si="0"/>
        <v>95.872222222222234</v>
      </c>
      <c r="B15">
        <v>96.166666666666671</v>
      </c>
      <c r="C15">
        <v>95.75</v>
      </c>
      <c r="D15">
        <v>94.916666666666671</v>
      </c>
      <c r="E15">
        <v>95.166666666666671</v>
      </c>
      <c r="F15">
        <v>96.583333333333329</v>
      </c>
      <c r="G15">
        <v>96.25</v>
      </c>
      <c r="H15">
        <v>96.833333333333329</v>
      </c>
      <c r="I15">
        <v>94.916666666666671</v>
      </c>
      <c r="J15">
        <v>95.5</v>
      </c>
      <c r="K15">
        <v>95.333333333333329</v>
      </c>
      <c r="L15">
        <v>96.666666666666671</v>
      </c>
      <c r="M15">
        <v>96.333333333333329</v>
      </c>
      <c r="N15">
        <v>96.416666666666671</v>
      </c>
      <c r="O15">
        <v>95.916666666666671</v>
      </c>
      <c r="P15">
        <v>95.333333333333329</v>
      </c>
    </row>
    <row r="16" spans="1:16" x14ac:dyDescent="0.25">
      <c r="A16">
        <f t="shared" si="0"/>
        <v>95.966666666666669</v>
      </c>
      <c r="B16">
        <v>96</v>
      </c>
      <c r="C16">
        <v>96</v>
      </c>
      <c r="D16">
        <v>95.583333333333329</v>
      </c>
      <c r="E16">
        <v>95.416666666666671</v>
      </c>
      <c r="F16">
        <v>95.916666666666671</v>
      </c>
      <c r="G16">
        <v>96.583333333333329</v>
      </c>
      <c r="H16">
        <v>96.916666666666671</v>
      </c>
      <c r="I16">
        <v>95.833333333333329</v>
      </c>
      <c r="J16">
        <v>95.5</v>
      </c>
      <c r="K16">
        <v>96</v>
      </c>
      <c r="L16">
        <v>96.416666666666671</v>
      </c>
      <c r="M16">
        <v>96.083333333333329</v>
      </c>
      <c r="N16">
        <v>96.083333333333329</v>
      </c>
      <c r="O16">
        <v>95.416666666666671</v>
      </c>
      <c r="P16">
        <v>95.75</v>
      </c>
    </row>
    <row r="17" spans="1:16" x14ac:dyDescent="0.25">
      <c r="A17">
        <f t="shared" si="0"/>
        <v>95.822222222222223</v>
      </c>
      <c r="B17">
        <v>96.5</v>
      </c>
      <c r="C17">
        <v>95.416666666666671</v>
      </c>
      <c r="D17">
        <v>95.666666666666671</v>
      </c>
      <c r="E17">
        <v>95.166666666666671</v>
      </c>
      <c r="F17">
        <v>96.416666666666671</v>
      </c>
      <c r="G17">
        <v>95.833333333333329</v>
      </c>
      <c r="H17">
        <v>96.416666666666671</v>
      </c>
      <c r="I17">
        <v>94.833333333333329</v>
      </c>
      <c r="J17">
        <v>95.25</v>
      </c>
      <c r="K17">
        <v>95.75</v>
      </c>
      <c r="L17">
        <v>97</v>
      </c>
      <c r="M17">
        <v>95</v>
      </c>
      <c r="N17">
        <v>96.416666666666671</v>
      </c>
      <c r="O17">
        <v>95.833333333333329</v>
      </c>
      <c r="P17">
        <v>95.833333333333329</v>
      </c>
    </row>
    <row r="18" spans="1:16" x14ac:dyDescent="0.25">
      <c r="A18">
        <f t="shared" si="0"/>
        <v>95.961111111111123</v>
      </c>
      <c r="B18">
        <v>96.75</v>
      </c>
      <c r="C18">
        <v>95.75</v>
      </c>
      <c r="D18">
        <v>95.833333333333329</v>
      </c>
      <c r="E18">
        <v>95.25</v>
      </c>
      <c r="F18">
        <v>96.833333333333329</v>
      </c>
      <c r="G18">
        <v>96.25</v>
      </c>
      <c r="H18">
        <v>96.833333333333329</v>
      </c>
      <c r="I18">
        <v>95.583333333333329</v>
      </c>
      <c r="J18">
        <v>95.75</v>
      </c>
      <c r="K18">
        <v>95.5</v>
      </c>
      <c r="L18">
        <v>96.833333333333329</v>
      </c>
      <c r="M18">
        <v>95.5</v>
      </c>
      <c r="N18">
        <v>96.083333333333329</v>
      </c>
      <c r="O18">
        <v>95.416666666666671</v>
      </c>
      <c r="P18">
        <v>95.25</v>
      </c>
    </row>
    <row r="19" spans="1:16" x14ac:dyDescent="0.25">
      <c r="A19">
        <f t="shared" si="0"/>
        <v>96.011111111111134</v>
      </c>
      <c r="B19">
        <v>96.416666666666671</v>
      </c>
      <c r="C19">
        <v>95.916666666666671</v>
      </c>
      <c r="D19">
        <v>95.666666666666671</v>
      </c>
      <c r="E19">
        <v>95.833333333333329</v>
      </c>
      <c r="F19">
        <v>96.5</v>
      </c>
      <c r="G19">
        <v>96.75</v>
      </c>
      <c r="H19">
        <v>96.5</v>
      </c>
      <c r="I19">
        <v>95.583333333333329</v>
      </c>
      <c r="J19">
        <v>95.916666666666671</v>
      </c>
      <c r="K19">
        <v>95.75</v>
      </c>
      <c r="L19">
        <v>96.666666666666671</v>
      </c>
      <c r="M19">
        <v>95.666666666666671</v>
      </c>
      <c r="N19">
        <v>96.166666666666671</v>
      </c>
      <c r="O19">
        <v>95.166666666666671</v>
      </c>
      <c r="P19">
        <v>95.666666666666671</v>
      </c>
    </row>
    <row r="20" spans="1:16" x14ac:dyDescent="0.25">
      <c r="A20">
        <f t="shared" si="0"/>
        <v>96.049999999999983</v>
      </c>
      <c r="B20">
        <v>96.25</v>
      </c>
      <c r="C20">
        <v>96.666666666666671</v>
      </c>
      <c r="D20">
        <v>95.583333333333329</v>
      </c>
      <c r="E20">
        <v>94.833333333333329</v>
      </c>
      <c r="F20">
        <v>96.833333333333329</v>
      </c>
      <c r="G20">
        <v>96.416666666666671</v>
      </c>
      <c r="H20">
        <v>97.75</v>
      </c>
      <c r="I20">
        <v>94.75</v>
      </c>
      <c r="J20">
        <v>95.833333333333329</v>
      </c>
      <c r="K20">
        <v>95.5</v>
      </c>
      <c r="L20">
        <v>96.666666666666671</v>
      </c>
      <c r="M20">
        <v>96</v>
      </c>
      <c r="N20">
        <v>95.5</v>
      </c>
      <c r="O20">
        <v>96.333333333333329</v>
      </c>
      <c r="P20">
        <v>95.833333333333329</v>
      </c>
    </row>
    <row r="21" spans="1:16" x14ac:dyDescent="0.25">
      <c r="A21">
        <f t="shared" si="0"/>
        <v>95.883333333333312</v>
      </c>
      <c r="B21">
        <v>96.083333333333329</v>
      </c>
      <c r="C21">
        <v>95.083333333333329</v>
      </c>
      <c r="D21">
        <v>95.5</v>
      </c>
      <c r="E21">
        <v>95.333333333333329</v>
      </c>
      <c r="F21">
        <v>95.833333333333329</v>
      </c>
      <c r="G21">
        <v>95.916666666666671</v>
      </c>
      <c r="H21">
        <v>96.333333333333329</v>
      </c>
      <c r="I21">
        <v>95.916666666666671</v>
      </c>
      <c r="J21">
        <v>95.166666666666671</v>
      </c>
      <c r="K21">
        <v>96</v>
      </c>
      <c r="L21">
        <v>97.5</v>
      </c>
      <c r="M21">
        <v>96.083333333333329</v>
      </c>
      <c r="N21">
        <v>96.583333333333329</v>
      </c>
      <c r="O21">
        <v>95.416666666666671</v>
      </c>
      <c r="P21">
        <v>95.5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1"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73.778000000000006</v>
      </c>
      <c r="B2">
        <v>73.05</v>
      </c>
      <c r="C2">
        <v>74.58</v>
      </c>
      <c r="D2">
        <v>71.86</v>
      </c>
      <c r="E2">
        <v>63.67</v>
      </c>
      <c r="F2">
        <v>75.650000000000006</v>
      </c>
      <c r="G2">
        <v>83.73</v>
      </c>
      <c r="H2">
        <v>72.099999999999994</v>
      </c>
      <c r="I2">
        <v>67.13</v>
      </c>
      <c r="J2">
        <v>76.44</v>
      </c>
      <c r="K2">
        <v>77.11</v>
      </c>
      <c r="L2">
        <v>69.099999999999994</v>
      </c>
      <c r="M2">
        <v>80.599999999999994</v>
      </c>
      <c r="N2">
        <v>76.34</v>
      </c>
      <c r="O2">
        <v>70.7</v>
      </c>
      <c r="P2">
        <v>74.61</v>
      </c>
    </row>
    <row r="3" spans="1:16" x14ac:dyDescent="0.25">
      <c r="A3">
        <f t="shared" si="0"/>
        <v>92.976000000000013</v>
      </c>
      <c r="B3">
        <v>92.55</v>
      </c>
      <c r="C3">
        <v>92.84</v>
      </c>
      <c r="D3">
        <v>92.54</v>
      </c>
      <c r="E3">
        <v>91.41</v>
      </c>
      <c r="F3">
        <v>93.34</v>
      </c>
      <c r="G3">
        <v>93.88</v>
      </c>
      <c r="H3">
        <v>91.83</v>
      </c>
      <c r="I3">
        <v>91.87</v>
      </c>
      <c r="J3">
        <v>93.43</v>
      </c>
      <c r="K3">
        <v>93.04</v>
      </c>
      <c r="L3">
        <v>93.38</v>
      </c>
      <c r="M3">
        <v>93.56</v>
      </c>
      <c r="N3">
        <v>94.48</v>
      </c>
      <c r="O3">
        <v>93.69</v>
      </c>
      <c r="P3">
        <v>92.8</v>
      </c>
    </row>
    <row r="4" spans="1:16" x14ac:dyDescent="0.25">
      <c r="A4">
        <f t="shared" si="0"/>
        <v>94.533333333333346</v>
      </c>
      <c r="B4">
        <v>93.98</v>
      </c>
      <c r="C4">
        <v>94.5</v>
      </c>
      <c r="D4">
        <v>95.1</v>
      </c>
      <c r="E4">
        <v>94.48</v>
      </c>
      <c r="F4">
        <v>94.72</v>
      </c>
      <c r="G4">
        <v>95.96</v>
      </c>
      <c r="H4">
        <v>93.15</v>
      </c>
      <c r="I4">
        <v>93.21</v>
      </c>
      <c r="J4">
        <v>94.15</v>
      </c>
      <c r="K4">
        <v>95.15</v>
      </c>
      <c r="L4">
        <v>94.1</v>
      </c>
      <c r="M4">
        <v>94.93</v>
      </c>
      <c r="N4">
        <v>95.25</v>
      </c>
      <c r="O4">
        <v>94.9</v>
      </c>
      <c r="P4">
        <v>94.42</v>
      </c>
    </row>
    <row r="5" spans="1:16" x14ac:dyDescent="0.25">
      <c r="A5">
        <f t="shared" si="0"/>
        <v>95.273333333333341</v>
      </c>
      <c r="B5">
        <v>94.51</v>
      </c>
      <c r="C5">
        <v>95.24</v>
      </c>
      <c r="D5">
        <v>95.52</v>
      </c>
      <c r="E5">
        <v>94.85</v>
      </c>
      <c r="F5">
        <v>95.31</v>
      </c>
      <c r="G5">
        <v>96.02</v>
      </c>
      <c r="H5">
        <v>94.89</v>
      </c>
      <c r="I5">
        <v>94.31</v>
      </c>
      <c r="J5">
        <v>95.44</v>
      </c>
      <c r="K5">
        <v>95.71</v>
      </c>
      <c r="L5">
        <v>95.59</v>
      </c>
      <c r="M5">
        <v>95.53</v>
      </c>
      <c r="N5">
        <v>95.75</v>
      </c>
      <c r="O5">
        <v>95.13</v>
      </c>
      <c r="P5">
        <v>95.3</v>
      </c>
    </row>
    <row r="6" spans="1:16" x14ac:dyDescent="0.25">
      <c r="A6">
        <f t="shared" si="0"/>
        <v>95.53133333333335</v>
      </c>
      <c r="B6">
        <v>95.31</v>
      </c>
      <c r="C6">
        <v>95.82</v>
      </c>
      <c r="D6">
        <v>95.79</v>
      </c>
      <c r="E6">
        <v>95.4</v>
      </c>
      <c r="F6">
        <v>95.46</v>
      </c>
      <c r="G6">
        <v>96.33</v>
      </c>
      <c r="H6">
        <v>95.01</v>
      </c>
      <c r="I6">
        <v>94.46</v>
      </c>
      <c r="J6">
        <v>95.58</v>
      </c>
      <c r="K6">
        <v>95.49</v>
      </c>
      <c r="L6">
        <v>95.97</v>
      </c>
      <c r="M6">
        <v>96.04</v>
      </c>
      <c r="N6">
        <v>95.87</v>
      </c>
      <c r="O6">
        <v>95.18</v>
      </c>
      <c r="P6">
        <v>95.26</v>
      </c>
    </row>
    <row r="7" spans="1:16" x14ac:dyDescent="0.25">
      <c r="A7">
        <f t="shared" si="0"/>
        <v>95.75266666666667</v>
      </c>
      <c r="B7">
        <v>95.84</v>
      </c>
      <c r="C7">
        <v>96.07</v>
      </c>
      <c r="D7">
        <v>95.8</v>
      </c>
      <c r="E7">
        <v>95.46</v>
      </c>
      <c r="F7">
        <v>95.95</v>
      </c>
      <c r="G7">
        <v>96.15</v>
      </c>
      <c r="H7">
        <v>95.13</v>
      </c>
      <c r="I7">
        <v>94.86</v>
      </c>
      <c r="J7">
        <v>95.91</v>
      </c>
      <c r="K7">
        <v>95.97</v>
      </c>
      <c r="L7">
        <v>96.05</v>
      </c>
      <c r="M7">
        <v>96.33</v>
      </c>
      <c r="N7">
        <v>96</v>
      </c>
      <c r="O7">
        <v>95.5</v>
      </c>
      <c r="P7">
        <v>95.27</v>
      </c>
    </row>
    <row r="8" spans="1:16" x14ac:dyDescent="0.25">
      <c r="A8">
        <f t="shared" si="0"/>
        <v>95.833333333333329</v>
      </c>
      <c r="B8">
        <v>95.84</v>
      </c>
      <c r="C8">
        <v>95.83</v>
      </c>
      <c r="D8">
        <v>95.99</v>
      </c>
      <c r="E8">
        <v>95.74</v>
      </c>
      <c r="F8">
        <v>95.75</v>
      </c>
      <c r="G8">
        <v>96.27</v>
      </c>
      <c r="H8">
        <v>95.64</v>
      </c>
      <c r="I8">
        <v>95.39</v>
      </c>
      <c r="J8">
        <v>95.97</v>
      </c>
      <c r="K8">
        <v>95.84</v>
      </c>
      <c r="L8">
        <v>96.29</v>
      </c>
      <c r="M8">
        <v>96.12</v>
      </c>
      <c r="N8">
        <v>95.96</v>
      </c>
      <c r="O8">
        <v>95.5</v>
      </c>
      <c r="P8">
        <v>95.37</v>
      </c>
    </row>
    <row r="9" spans="1:16" x14ac:dyDescent="0.25">
      <c r="A9">
        <f t="shared" si="0"/>
        <v>95.877999999999986</v>
      </c>
      <c r="B9">
        <v>95.76</v>
      </c>
      <c r="C9">
        <v>95.99</v>
      </c>
      <c r="D9">
        <v>96.19</v>
      </c>
      <c r="E9">
        <v>95.83</v>
      </c>
      <c r="F9">
        <v>95.84</v>
      </c>
      <c r="G9">
        <v>96.14</v>
      </c>
      <c r="H9">
        <v>95.94</v>
      </c>
      <c r="I9">
        <v>95.14</v>
      </c>
      <c r="J9">
        <v>95.93</v>
      </c>
      <c r="K9">
        <v>96.16</v>
      </c>
      <c r="L9">
        <v>96.23</v>
      </c>
      <c r="M9">
        <v>96.22</v>
      </c>
      <c r="N9">
        <v>96.22</v>
      </c>
      <c r="O9">
        <v>95.34</v>
      </c>
      <c r="P9">
        <v>95.24</v>
      </c>
    </row>
    <row r="10" spans="1:16" x14ac:dyDescent="0.25">
      <c r="A10">
        <f t="shared" si="0"/>
        <v>95.931999999999988</v>
      </c>
      <c r="B10">
        <v>95.86</v>
      </c>
      <c r="C10">
        <v>95.94</v>
      </c>
      <c r="D10">
        <v>96.02</v>
      </c>
      <c r="E10">
        <v>95.77</v>
      </c>
      <c r="F10">
        <v>95.72</v>
      </c>
      <c r="G10">
        <v>96.38</v>
      </c>
      <c r="H10">
        <v>96.14</v>
      </c>
      <c r="I10">
        <v>95.27</v>
      </c>
      <c r="J10">
        <v>96.01</v>
      </c>
      <c r="K10">
        <v>96.13</v>
      </c>
      <c r="L10">
        <v>96.33</v>
      </c>
      <c r="M10">
        <v>96.38</v>
      </c>
      <c r="N10">
        <v>96</v>
      </c>
      <c r="O10">
        <v>95.37</v>
      </c>
      <c r="P10">
        <v>95.66</v>
      </c>
    </row>
    <row r="11" spans="1:16" x14ac:dyDescent="0.25">
      <c r="A11">
        <f t="shared" si="0"/>
        <v>95.957999999999998</v>
      </c>
      <c r="B11">
        <v>96.23</v>
      </c>
      <c r="C11">
        <v>95.99</v>
      </c>
      <c r="D11">
        <v>96.2</v>
      </c>
      <c r="E11">
        <v>95.67</v>
      </c>
      <c r="F11">
        <v>95.86</v>
      </c>
      <c r="G11">
        <v>96.33</v>
      </c>
      <c r="H11">
        <v>95.8</v>
      </c>
      <c r="I11">
        <v>95.17</v>
      </c>
      <c r="J11">
        <v>96.11</v>
      </c>
      <c r="K11">
        <v>95.99</v>
      </c>
      <c r="L11">
        <v>96.42</v>
      </c>
      <c r="M11">
        <v>96.28</v>
      </c>
      <c r="N11">
        <v>96.35</v>
      </c>
      <c r="O11">
        <v>95.25</v>
      </c>
      <c r="P11">
        <v>95.72</v>
      </c>
    </row>
    <row r="12" spans="1:16" x14ac:dyDescent="0.25">
      <c r="A12">
        <f t="shared" si="0"/>
        <v>95.984666666666655</v>
      </c>
      <c r="B12">
        <v>96.02</v>
      </c>
      <c r="C12">
        <v>95.96</v>
      </c>
      <c r="D12">
        <v>96</v>
      </c>
      <c r="E12">
        <v>95.83</v>
      </c>
      <c r="F12">
        <v>95.89</v>
      </c>
      <c r="G12">
        <v>96.43</v>
      </c>
      <c r="H12">
        <v>95.94</v>
      </c>
      <c r="I12">
        <v>95.26</v>
      </c>
      <c r="J12">
        <v>96.31</v>
      </c>
      <c r="K12">
        <v>95.96</v>
      </c>
      <c r="L12">
        <v>96.05</v>
      </c>
      <c r="M12">
        <v>96.22</v>
      </c>
      <c r="N12">
        <v>96.32</v>
      </c>
      <c r="O12">
        <v>95.73</v>
      </c>
      <c r="P12">
        <v>95.85</v>
      </c>
    </row>
    <row r="13" spans="1:16" x14ac:dyDescent="0.25">
      <c r="A13">
        <f t="shared" si="0"/>
        <v>96.039333333333332</v>
      </c>
      <c r="B13">
        <v>96.24</v>
      </c>
      <c r="C13">
        <v>96.11</v>
      </c>
      <c r="D13">
        <v>96.07</v>
      </c>
      <c r="E13">
        <v>95.75</v>
      </c>
      <c r="F13">
        <v>96.05</v>
      </c>
      <c r="G13">
        <v>96.26</v>
      </c>
      <c r="H13">
        <v>96.38</v>
      </c>
      <c r="I13">
        <v>95.22</v>
      </c>
      <c r="J13">
        <v>95.89</v>
      </c>
      <c r="K13">
        <v>95.84</v>
      </c>
      <c r="L13">
        <v>96.48</v>
      </c>
      <c r="M13">
        <v>96.62</v>
      </c>
      <c r="N13">
        <v>95.91</v>
      </c>
      <c r="O13">
        <v>95.96</v>
      </c>
      <c r="P13">
        <v>95.81</v>
      </c>
    </row>
    <row r="14" spans="1:16" x14ac:dyDescent="0.25">
      <c r="A14">
        <f t="shared" si="0"/>
        <v>96.005333333333326</v>
      </c>
      <c r="B14">
        <v>96.25</v>
      </c>
      <c r="C14">
        <v>96.01</v>
      </c>
      <c r="D14">
        <v>95.93</v>
      </c>
      <c r="E14">
        <v>95.71</v>
      </c>
      <c r="F14">
        <v>95.96</v>
      </c>
      <c r="G14">
        <v>96.26</v>
      </c>
      <c r="H14">
        <v>95.72</v>
      </c>
      <c r="I14">
        <v>95.38</v>
      </c>
      <c r="J14">
        <v>95.92</v>
      </c>
      <c r="K14">
        <v>96.07</v>
      </c>
      <c r="L14">
        <v>96.42</v>
      </c>
      <c r="M14">
        <v>96.47</v>
      </c>
      <c r="N14">
        <v>96.05</v>
      </c>
      <c r="O14">
        <v>95.86</v>
      </c>
      <c r="P14">
        <v>96.07</v>
      </c>
    </row>
    <row r="15" spans="1:16" x14ac:dyDescent="0.25">
      <c r="A15">
        <f t="shared" si="0"/>
        <v>96.046000000000006</v>
      </c>
      <c r="B15">
        <v>96.13</v>
      </c>
      <c r="C15">
        <v>96.03</v>
      </c>
      <c r="D15">
        <v>96.1</v>
      </c>
      <c r="E15">
        <v>95.81</v>
      </c>
      <c r="F15">
        <v>96.16</v>
      </c>
      <c r="G15">
        <v>96.52</v>
      </c>
      <c r="H15">
        <v>96.11</v>
      </c>
      <c r="I15">
        <v>95.51</v>
      </c>
      <c r="J15">
        <v>96.26</v>
      </c>
      <c r="K15">
        <v>95.9</v>
      </c>
      <c r="L15">
        <v>96.19</v>
      </c>
      <c r="M15">
        <v>96.14</v>
      </c>
      <c r="N15">
        <v>96.32</v>
      </c>
      <c r="O15">
        <v>95.63</v>
      </c>
      <c r="P15">
        <v>95.88</v>
      </c>
    </row>
    <row r="16" spans="1:16" x14ac:dyDescent="0.25">
      <c r="A16">
        <f t="shared" si="0"/>
        <v>95.980666666666664</v>
      </c>
      <c r="B16">
        <v>96.49</v>
      </c>
      <c r="C16">
        <v>95.81</v>
      </c>
      <c r="D16">
        <v>95.99</v>
      </c>
      <c r="E16">
        <v>95.54</v>
      </c>
      <c r="F16">
        <v>96.07</v>
      </c>
      <c r="G16">
        <v>96.43</v>
      </c>
      <c r="H16">
        <v>95.95</v>
      </c>
      <c r="I16">
        <v>95.32</v>
      </c>
      <c r="J16">
        <v>95.76</v>
      </c>
      <c r="K16">
        <v>95.96</v>
      </c>
      <c r="L16">
        <v>96.25</v>
      </c>
      <c r="M16">
        <v>96.26</v>
      </c>
      <c r="N16">
        <v>96.27</v>
      </c>
      <c r="O16">
        <v>95.73</v>
      </c>
      <c r="P16">
        <v>95.88</v>
      </c>
    </row>
    <row r="17" spans="1:16" x14ac:dyDescent="0.25">
      <c r="A17">
        <f t="shared" si="0"/>
        <v>96.015999999999991</v>
      </c>
      <c r="B17">
        <v>96.25</v>
      </c>
      <c r="C17">
        <v>96.17</v>
      </c>
      <c r="D17">
        <v>95.99</v>
      </c>
      <c r="E17">
        <v>95.67</v>
      </c>
      <c r="F17">
        <v>95.82</v>
      </c>
      <c r="G17">
        <v>96.46</v>
      </c>
      <c r="H17">
        <v>95.88</v>
      </c>
      <c r="I17">
        <v>95.24</v>
      </c>
      <c r="J17">
        <v>96.17</v>
      </c>
      <c r="K17">
        <v>95.95</v>
      </c>
      <c r="L17">
        <v>96.25</v>
      </c>
      <c r="M17">
        <v>96.28</v>
      </c>
      <c r="N17">
        <v>96.24</v>
      </c>
      <c r="O17">
        <v>95.79</v>
      </c>
      <c r="P17">
        <v>96.08</v>
      </c>
    </row>
    <row r="18" spans="1:16" x14ac:dyDescent="0.25">
      <c r="A18">
        <f t="shared" si="0"/>
        <v>96.001333333333335</v>
      </c>
      <c r="B18">
        <v>96.1</v>
      </c>
      <c r="C18">
        <v>96.24</v>
      </c>
      <c r="D18">
        <v>96.15</v>
      </c>
      <c r="E18">
        <v>95.55</v>
      </c>
      <c r="F18">
        <v>95.97</v>
      </c>
      <c r="G18">
        <v>96.31</v>
      </c>
      <c r="H18">
        <v>95.86</v>
      </c>
      <c r="I18">
        <v>95.62</v>
      </c>
      <c r="J18">
        <v>96.15</v>
      </c>
      <c r="K18">
        <v>95.78</v>
      </c>
      <c r="L18">
        <v>96.11</v>
      </c>
      <c r="M18">
        <v>96.22</v>
      </c>
      <c r="N18">
        <v>96.26</v>
      </c>
      <c r="O18">
        <v>95.66</v>
      </c>
      <c r="P18">
        <v>96.04</v>
      </c>
    </row>
    <row r="19" spans="1:16" x14ac:dyDescent="0.25">
      <c r="A19">
        <f t="shared" si="0"/>
        <v>96.087333333333348</v>
      </c>
      <c r="B19">
        <v>96.25</v>
      </c>
      <c r="C19">
        <v>96.08</v>
      </c>
      <c r="D19">
        <v>96.04</v>
      </c>
      <c r="E19">
        <v>95.83</v>
      </c>
      <c r="F19">
        <v>96.03</v>
      </c>
      <c r="G19">
        <v>96.61</v>
      </c>
      <c r="H19">
        <v>96.08</v>
      </c>
      <c r="I19">
        <v>95.34</v>
      </c>
      <c r="J19">
        <v>96.23</v>
      </c>
      <c r="K19">
        <v>96.23</v>
      </c>
      <c r="L19">
        <v>96.27</v>
      </c>
      <c r="M19">
        <v>96.22</v>
      </c>
      <c r="N19">
        <v>96.02</v>
      </c>
      <c r="O19">
        <v>96.03</v>
      </c>
      <c r="P19">
        <v>96.05</v>
      </c>
    </row>
    <row r="20" spans="1:16" x14ac:dyDescent="0.25">
      <c r="A20">
        <f t="shared" si="0"/>
        <v>96.016666666666666</v>
      </c>
      <c r="B20">
        <v>96.41</v>
      </c>
      <c r="C20">
        <v>95.88</v>
      </c>
      <c r="D20">
        <v>96.07</v>
      </c>
      <c r="E20">
        <v>95.86</v>
      </c>
      <c r="F20">
        <v>96.16</v>
      </c>
      <c r="G20">
        <v>96.51</v>
      </c>
      <c r="H20">
        <v>95.99</v>
      </c>
      <c r="I20">
        <v>95.07</v>
      </c>
      <c r="J20">
        <v>95.95</v>
      </c>
      <c r="K20">
        <v>96.14</v>
      </c>
      <c r="L20">
        <v>96.07</v>
      </c>
      <c r="M20">
        <v>96.31</v>
      </c>
      <c r="N20">
        <v>96.11</v>
      </c>
      <c r="O20">
        <v>95.79</v>
      </c>
      <c r="P20">
        <v>95.93</v>
      </c>
    </row>
    <row r="21" spans="1:16" x14ac:dyDescent="0.25">
      <c r="A21">
        <f t="shared" si="0"/>
        <v>96.043999999999997</v>
      </c>
      <c r="B21">
        <v>96.33</v>
      </c>
      <c r="C21">
        <v>96.16</v>
      </c>
      <c r="D21">
        <v>96.02</v>
      </c>
      <c r="E21">
        <v>95.76</v>
      </c>
      <c r="F21">
        <v>96.09</v>
      </c>
      <c r="G21">
        <v>96.35</v>
      </c>
      <c r="H21">
        <v>96.04</v>
      </c>
      <c r="I21">
        <v>95.4</v>
      </c>
      <c r="J21">
        <v>96.2</v>
      </c>
      <c r="K21">
        <v>96.13</v>
      </c>
      <c r="L21">
        <v>96.12</v>
      </c>
      <c r="M21">
        <v>96.15</v>
      </c>
      <c r="N21">
        <v>96.06</v>
      </c>
      <c r="O21">
        <v>95.76</v>
      </c>
      <c r="P21">
        <v>96.09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24.805555555555554</v>
      </c>
      <c r="B2">
        <v>10.08333333333333</v>
      </c>
      <c r="C2">
        <v>84.083333333333329</v>
      </c>
      <c r="D2">
        <v>9.3333333333333339</v>
      </c>
      <c r="E2">
        <v>80.166666666666671</v>
      </c>
      <c r="F2">
        <v>8.4166666666666661</v>
      </c>
      <c r="G2">
        <v>11.91666666666667</v>
      </c>
      <c r="H2">
        <v>9.9166666666666661</v>
      </c>
      <c r="I2">
        <v>10.41666666666667</v>
      </c>
      <c r="J2">
        <v>11.33333333333333</v>
      </c>
      <c r="K2">
        <v>10.58333333333333</v>
      </c>
      <c r="L2">
        <v>87.25</v>
      </c>
      <c r="M2">
        <v>11</v>
      </c>
      <c r="N2">
        <v>9</v>
      </c>
      <c r="O2">
        <v>7.5</v>
      </c>
      <c r="P2">
        <v>11.08333333333333</v>
      </c>
    </row>
    <row r="3" spans="1:16" x14ac:dyDescent="0.25">
      <c r="A3">
        <f t="shared" si="0"/>
        <v>81.672222222222217</v>
      </c>
      <c r="B3">
        <v>72.583333333333329</v>
      </c>
      <c r="C3">
        <v>73.75</v>
      </c>
      <c r="D3">
        <v>73.333333333333329</v>
      </c>
      <c r="E3">
        <v>88.666666666666671</v>
      </c>
      <c r="F3">
        <v>90.666666666666671</v>
      </c>
      <c r="G3">
        <v>90.666666666666671</v>
      </c>
      <c r="H3">
        <v>70.416666666666671</v>
      </c>
      <c r="I3">
        <v>65.416666666666671</v>
      </c>
      <c r="J3">
        <v>92.416666666666671</v>
      </c>
      <c r="K3">
        <v>90.833333333333329</v>
      </c>
      <c r="L3">
        <v>70.75</v>
      </c>
      <c r="M3">
        <v>91.083333333333329</v>
      </c>
      <c r="N3">
        <v>73.333333333333329</v>
      </c>
      <c r="O3">
        <v>89.333333333333329</v>
      </c>
      <c r="P3">
        <v>91.833333333333329</v>
      </c>
    </row>
    <row r="4" spans="1:16" x14ac:dyDescent="0.25">
      <c r="A4">
        <f t="shared" si="0"/>
        <v>92.694444444444429</v>
      </c>
      <c r="B4">
        <v>91.666666666666671</v>
      </c>
      <c r="C4">
        <v>92.833333333333329</v>
      </c>
      <c r="D4">
        <v>93.583333333333329</v>
      </c>
      <c r="E4">
        <v>91.25</v>
      </c>
      <c r="F4">
        <v>93.333333333333329</v>
      </c>
      <c r="G4">
        <v>93.833333333333329</v>
      </c>
      <c r="H4">
        <v>91.666666666666671</v>
      </c>
      <c r="I4">
        <v>91.583333333333329</v>
      </c>
      <c r="J4">
        <v>93.083333333333329</v>
      </c>
      <c r="K4">
        <v>91.583333333333329</v>
      </c>
      <c r="L4">
        <v>93.75</v>
      </c>
      <c r="M4">
        <v>93</v>
      </c>
      <c r="N4">
        <v>94.583333333333329</v>
      </c>
      <c r="O4">
        <v>92.833333333333329</v>
      </c>
      <c r="P4">
        <v>91.833333333333329</v>
      </c>
    </row>
    <row r="5" spans="1:16" x14ac:dyDescent="0.25">
      <c r="A5">
        <f t="shared" si="0"/>
        <v>94.127777777777766</v>
      </c>
      <c r="B5">
        <v>93.166666666666671</v>
      </c>
      <c r="C5">
        <v>94.333333333333329</v>
      </c>
      <c r="D5">
        <v>93.75</v>
      </c>
      <c r="E5">
        <v>92.916666666666671</v>
      </c>
      <c r="F5">
        <v>94.083333333333329</v>
      </c>
      <c r="G5">
        <v>95.666666666666671</v>
      </c>
      <c r="H5">
        <v>93.583333333333329</v>
      </c>
      <c r="I5">
        <v>94.166666666666671</v>
      </c>
      <c r="J5">
        <v>95</v>
      </c>
      <c r="K5">
        <v>94.25</v>
      </c>
      <c r="L5">
        <v>94.75</v>
      </c>
      <c r="M5">
        <v>94.75</v>
      </c>
      <c r="N5">
        <v>92.833333333333329</v>
      </c>
      <c r="O5">
        <v>93.75</v>
      </c>
      <c r="P5">
        <v>94.916666666666671</v>
      </c>
    </row>
    <row r="6" spans="1:16" x14ac:dyDescent="0.25">
      <c r="A6">
        <f t="shared" si="0"/>
        <v>94.811111111111117</v>
      </c>
      <c r="B6">
        <v>92.666666666666671</v>
      </c>
      <c r="C6">
        <v>94.5</v>
      </c>
      <c r="D6">
        <v>93.416666666666671</v>
      </c>
      <c r="E6">
        <v>94.25</v>
      </c>
      <c r="F6">
        <v>94.666666666666671</v>
      </c>
      <c r="G6">
        <v>96.166666666666671</v>
      </c>
      <c r="H6">
        <v>94.75</v>
      </c>
      <c r="I6">
        <v>94</v>
      </c>
      <c r="J6">
        <v>95.166666666666671</v>
      </c>
      <c r="K6">
        <v>95.916666666666671</v>
      </c>
      <c r="L6">
        <v>95.75</v>
      </c>
      <c r="M6">
        <v>96.166666666666671</v>
      </c>
      <c r="N6">
        <v>94.833333333333329</v>
      </c>
      <c r="O6">
        <v>95.25</v>
      </c>
      <c r="P6">
        <v>94.666666666666671</v>
      </c>
    </row>
    <row r="7" spans="1:16" x14ac:dyDescent="0.25">
      <c r="A7">
        <f t="shared" si="0"/>
        <v>95.216666666666654</v>
      </c>
      <c r="B7">
        <v>95.166666666666671</v>
      </c>
      <c r="C7">
        <v>95.333333333333329</v>
      </c>
      <c r="D7">
        <v>95.583333333333329</v>
      </c>
      <c r="E7">
        <v>95.333333333333329</v>
      </c>
      <c r="F7">
        <v>94.416666666666671</v>
      </c>
      <c r="G7">
        <v>95.75</v>
      </c>
      <c r="H7">
        <v>94.25</v>
      </c>
      <c r="I7">
        <v>93.25</v>
      </c>
      <c r="J7">
        <v>95.666666666666671</v>
      </c>
      <c r="K7">
        <v>95.666666666666671</v>
      </c>
      <c r="L7">
        <v>96.916666666666671</v>
      </c>
      <c r="M7">
        <v>95.583333333333329</v>
      </c>
      <c r="N7">
        <v>95.166666666666671</v>
      </c>
      <c r="O7">
        <v>94.833333333333329</v>
      </c>
      <c r="P7">
        <v>95.333333333333329</v>
      </c>
    </row>
    <row r="8" spans="1:16" x14ac:dyDescent="0.25">
      <c r="A8">
        <f t="shared" si="0"/>
        <v>95.522222222222211</v>
      </c>
      <c r="B8">
        <v>95.666666666666671</v>
      </c>
      <c r="C8">
        <v>95.5</v>
      </c>
      <c r="D8">
        <v>95.583333333333329</v>
      </c>
      <c r="E8">
        <v>95.166666666666671</v>
      </c>
      <c r="F8">
        <v>94.75</v>
      </c>
      <c r="G8">
        <v>96.166666666666671</v>
      </c>
      <c r="H8">
        <v>95</v>
      </c>
      <c r="I8">
        <v>94.916666666666671</v>
      </c>
      <c r="J8">
        <v>95.916666666666671</v>
      </c>
      <c r="K8">
        <v>96.166666666666671</v>
      </c>
      <c r="L8">
        <v>96.583333333333329</v>
      </c>
      <c r="M8">
        <v>96.166666666666671</v>
      </c>
      <c r="N8">
        <v>95.333333333333329</v>
      </c>
      <c r="O8">
        <v>95.416666666666671</v>
      </c>
      <c r="P8">
        <v>94.5</v>
      </c>
    </row>
    <row r="9" spans="1:16" x14ac:dyDescent="0.25">
      <c r="A9">
        <f t="shared" si="0"/>
        <v>95.516666666666666</v>
      </c>
      <c r="B9">
        <v>94.083333333333329</v>
      </c>
      <c r="C9">
        <v>94.75</v>
      </c>
      <c r="D9">
        <v>96.166666666666671</v>
      </c>
      <c r="E9">
        <v>94.416666666666671</v>
      </c>
      <c r="F9">
        <v>95.666666666666671</v>
      </c>
      <c r="G9">
        <v>96.916666666666671</v>
      </c>
      <c r="H9">
        <v>96</v>
      </c>
      <c r="I9">
        <v>96.333333333333329</v>
      </c>
      <c r="J9">
        <v>94.916666666666671</v>
      </c>
      <c r="K9">
        <v>95.75</v>
      </c>
      <c r="L9">
        <v>96.166666666666671</v>
      </c>
      <c r="M9">
        <v>96.083333333333329</v>
      </c>
      <c r="N9">
        <v>95.916666666666671</v>
      </c>
      <c r="O9">
        <v>95.083333333333329</v>
      </c>
      <c r="P9">
        <v>94.5</v>
      </c>
    </row>
    <row r="10" spans="1:16" x14ac:dyDescent="0.25">
      <c r="A10">
        <f t="shared" si="0"/>
        <v>95.533333333333331</v>
      </c>
      <c r="B10">
        <v>95.583333333333329</v>
      </c>
      <c r="C10">
        <v>95.083333333333329</v>
      </c>
      <c r="D10">
        <v>95.25</v>
      </c>
      <c r="E10">
        <v>95.416666666666671</v>
      </c>
      <c r="F10">
        <v>95.5</v>
      </c>
      <c r="G10">
        <v>96.666666666666671</v>
      </c>
      <c r="H10">
        <v>95.666666666666671</v>
      </c>
      <c r="I10">
        <v>95.916666666666671</v>
      </c>
      <c r="J10">
        <v>95.583333333333329</v>
      </c>
      <c r="K10">
        <v>95.416666666666671</v>
      </c>
      <c r="L10">
        <v>96</v>
      </c>
      <c r="M10">
        <v>95.25</v>
      </c>
      <c r="N10">
        <v>95.583333333333329</v>
      </c>
      <c r="O10">
        <v>95.166666666666671</v>
      </c>
      <c r="P10">
        <v>94.916666666666671</v>
      </c>
    </row>
    <row r="11" spans="1:16" x14ac:dyDescent="0.25">
      <c r="A11">
        <f t="shared" si="0"/>
        <v>95.50555555555556</v>
      </c>
      <c r="B11">
        <v>96.166666666666671</v>
      </c>
      <c r="C11">
        <v>95.333333333333329</v>
      </c>
      <c r="D11">
        <v>95.166666666666671</v>
      </c>
      <c r="E11">
        <v>95.166666666666671</v>
      </c>
      <c r="F11">
        <v>94.666666666666671</v>
      </c>
      <c r="G11">
        <v>96</v>
      </c>
      <c r="H11">
        <v>95.416666666666671</v>
      </c>
      <c r="I11">
        <v>95.416666666666671</v>
      </c>
      <c r="J11">
        <v>95.75</v>
      </c>
      <c r="K11">
        <v>95.666666666666671</v>
      </c>
      <c r="L11">
        <v>96</v>
      </c>
      <c r="M11">
        <v>96.583333333333329</v>
      </c>
      <c r="N11">
        <v>95.166666666666671</v>
      </c>
      <c r="O11">
        <v>95.166666666666671</v>
      </c>
      <c r="P11">
        <v>94.916666666666671</v>
      </c>
    </row>
    <row r="12" spans="1:16" x14ac:dyDescent="0.25">
      <c r="A12">
        <f t="shared" si="0"/>
        <v>95.777777777777786</v>
      </c>
      <c r="B12">
        <v>96</v>
      </c>
      <c r="C12">
        <v>95.25</v>
      </c>
      <c r="D12">
        <v>95.083333333333329</v>
      </c>
      <c r="E12">
        <v>95.666666666666671</v>
      </c>
      <c r="F12">
        <v>95.416666666666671</v>
      </c>
      <c r="G12">
        <v>95.75</v>
      </c>
      <c r="H12">
        <v>95.75</v>
      </c>
      <c r="I12">
        <v>95.5</v>
      </c>
      <c r="J12">
        <v>96.75</v>
      </c>
      <c r="K12">
        <v>96.416666666666671</v>
      </c>
      <c r="L12">
        <v>95.666666666666671</v>
      </c>
      <c r="M12">
        <v>96.833333333333329</v>
      </c>
      <c r="N12">
        <v>95.166666666666671</v>
      </c>
      <c r="O12">
        <v>95.5</v>
      </c>
      <c r="P12">
        <v>95.916666666666671</v>
      </c>
    </row>
    <row r="13" spans="1:16" x14ac:dyDescent="0.25">
      <c r="A13">
        <f t="shared" si="0"/>
        <v>95.716666666666669</v>
      </c>
      <c r="B13">
        <v>95.25</v>
      </c>
      <c r="C13">
        <v>95.5</v>
      </c>
      <c r="D13">
        <v>95.916666666666671</v>
      </c>
      <c r="E13">
        <v>94.5</v>
      </c>
      <c r="F13">
        <v>95.25</v>
      </c>
      <c r="G13">
        <v>96.583333333333329</v>
      </c>
      <c r="H13">
        <v>95.416666666666671</v>
      </c>
      <c r="I13">
        <v>95.666666666666671</v>
      </c>
      <c r="J13">
        <v>96.083333333333329</v>
      </c>
      <c r="K13">
        <v>96</v>
      </c>
      <c r="L13">
        <v>96.416666666666671</v>
      </c>
      <c r="M13">
        <v>96</v>
      </c>
      <c r="N13">
        <v>95.083333333333329</v>
      </c>
      <c r="O13">
        <v>96.416666666666671</v>
      </c>
      <c r="P13">
        <v>95.666666666666671</v>
      </c>
    </row>
    <row r="14" spans="1:16" x14ac:dyDescent="0.25">
      <c r="A14">
        <f t="shared" si="0"/>
        <v>95.794444444444451</v>
      </c>
      <c r="B14">
        <v>96.25</v>
      </c>
      <c r="C14">
        <v>94.666666666666671</v>
      </c>
      <c r="D14">
        <v>96</v>
      </c>
      <c r="E14">
        <v>95.666666666666671</v>
      </c>
      <c r="F14">
        <v>95.166666666666671</v>
      </c>
      <c r="G14">
        <v>96.083333333333329</v>
      </c>
      <c r="H14">
        <v>96.083333333333329</v>
      </c>
      <c r="I14">
        <v>95.916666666666671</v>
      </c>
      <c r="J14">
        <v>96.25</v>
      </c>
      <c r="K14">
        <v>96.166666666666671</v>
      </c>
      <c r="L14">
        <v>96.416666666666671</v>
      </c>
      <c r="M14">
        <v>96</v>
      </c>
      <c r="N14">
        <v>95.666666666666671</v>
      </c>
      <c r="O14">
        <v>94.583333333333329</v>
      </c>
      <c r="P14">
        <v>96</v>
      </c>
    </row>
    <row r="15" spans="1:16" x14ac:dyDescent="0.25">
      <c r="A15">
        <f t="shared" si="0"/>
        <v>95.611111111111128</v>
      </c>
      <c r="B15">
        <v>95.666666666666671</v>
      </c>
      <c r="C15">
        <v>95</v>
      </c>
      <c r="D15">
        <v>95.75</v>
      </c>
      <c r="E15">
        <v>95.75</v>
      </c>
      <c r="F15">
        <v>95</v>
      </c>
      <c r="G15">
        <v>95.666666666666671</v>
      </c>
      <c r="H15">
        <v>95</v>
      </c>
      <c r="I15">
        <v>96</v>
      </c>
      <c r="J15">
        <v>95.583333333333329</v>
      </c>
      <c r="K15">
        <v>96.166666666666671</v>
      </c>
      <c r="L15">
        <v>96.583333333333329</v>
      </c>
      <c r="M15">
        <v>96.166666666666671</v>
      </c>
      <c r="N15">
        <v>95.416666666666671</v>
      </c>
      <c r="O15">
        <v>95.25</v>
      </c>
      <c r="P15">
        <v>95.166666666666671</v>
      </c>
    </row>
    <row r="16" spans="1:16" x14ac:dyDescent="0.25">
      <c r="A16">
        <f t="shared" si="0"/>
        <v>95.74444444444444</v>
      </c>
      <c r="B16">
        <v>96.166666666666671</v>
      </c>
      <c r="C16">
        <v>95.666666666666671</v>
      </c>
      <c r="D16">
        <v>95.666666666666671</v>
      </c>
      <c r="E16">
        <v>94.25</v>
      </c>
      <c r="F16">
        <v>95.083333333333329</v>
      </c>
      <c r="G16">
        <v>95.916666666666671</v>
      </c>
      <c r="H16">
        <v>95.75</v>
      </c>
      <c r="I16">
        <v>95.25</v>
      </c>
      <c r="J16">
        <v>96</v>
      </c>
      <c r="K16">
        <v>96.166666666666671</v>
      </c>
      <c r="L16">
        <v>96.75</v>
      </c>
      <c r="M16">
        <v>95.666666666666671</v>
      </c>
      <c r="N16">
        <v>95.5</v>
      </c>
      <c r="O16">
        <v>95.833333333333329</v>
      </c>
      <c r="P16">
        <v>96.5</v>
      </c>
    </row>
    <row r="17" spans="1:16" x14ac:dyDescent="0.25">
      <c r="A17">
        <f t="shared" si="0"/>
        <v>95.638888888888886</v>
      </c>
      <c r="B17">
        <v>95.583333333333329</v>
      </c>
      <c r="C17">
        <v>95.5</v>
      </c>
      <c r="D17">
        <v>95.916666666666671</v>
      </c>
      <c r="E17">
        <v>95.5</v>
      </c>
      <c r="F17">
        <v>94.833333333333329</v>
      </c>
      <c r="G17">
        <v>95.833333333333329</v>
      </c>
      <c r="H17">
        <v>95.333333333333329</v>
      </c>
      <c r="I17">
        <v>95.666666666666671</v>
      </c>
      <c r="J17">
        <v>96.083333333333329</v>
      </c>
      <c r="K17">
        <v>96.416666666666671</v>
      </c>
      <c r="L17">
        <v>96.416666666666671</v>
      </c>
      <c r="M17">
        <v>95.916666666666671</v>
      </c>
      <c r="N17">
        <v>94.75</v>
      </c>
      <c r="O17">
        <v>95.5</v>
      </c>
      <c r="P17">
        <v>95.333333333333329</v>
      </c>
    </row>
    <row r="18" spans="1:16" x14ac:dyDescent="0.25">
      <c r="A18">
        <f t="shared" si="0"/>
        <v>95.73888888888888</v>
      </c>
      <c r="B18">
        <v>96.333333333333329</v>
      </c>
      <c r="C18">
        <v>95</v>
      </c>
      <c r="D18">
        <v>96.583333333333329</v>
      </c>
      <c r="E18">
        <v>95</v>
      </c>
      <c r="F18">
        <v>95.416666666666671</v>
      </c>
      <c r="G18">
        <v>96.583333333333329</v>
      </c>
      <c r="H18">
        <v>95.833333333333329</v>
      </c>
      <c r="I18">
        <v>95.916666666666671</v>
      </c>
      <c r="J18">
        <v>95.5</v>
      </c>
      <c r="K18">
        <v>95.916666666666671</v>
      </c>
      <c r="L18">
        <v>95.833333333333329</v>
      </c>
      <c r="M18">
        <v>96.166666666666671</v>
      </c>
      <c r="N18">
        <v>95.166666666666671</v>
      </c>
      <c r="O18">
        <v>95.5</v>
      </c>
      <c r="P18">
        <v>95.333333333333329</v>
      </c>
    </row>
    <row r="19" spans="1:16" x14ac:dyDescent="0.25">
      <c r="A19">
        <f t="shared" si="0"/>
        <v>95.73333333333332</v>
      </c>
      <c r="B19">
        <v>95</v>
      </c>
      <c r="C19">
        <v>95.25</v>
      </c>
      <c r="D19">
        <v>96.083333333333329</v>
      </c>
      <c r="E19">
        <v>94.916666666666671</v>
      </c>
      <c r="F19">
        <v>95.333333333333329</v>
      </c>
      <c r="G19">
        <v>96.083333333333329</v>
      </c>
      <c r="H19">
        <v>95.75</v>
      </c>
      <c r="I19">
        <v>95.833333333333329</v>
      </c>
      <c r="J19">
        <v>95.75</v>
      </c>
      <c r="K19">
        <v>96.25</v>
      </c>
      <c r="L19">
        <v>96.333333333333329</v>
      </c>
      <c r="M19">
        <v>95.833333333333329</v>
      </c>
      <c r="N19">
        <v>96.5</v>
      </c>
      <c r="O19">
        <v>96</v>
      </c>
      <c r="P19">
        <v>95.083333333333329</v>
      </c>
    </row>
    <row r="20" spans="1:16" x14ac:dyDescent="0.25">
      <c r="A20">
        <f t="shared" si="0"/>
        <v>95.583333333333343</v>
      </c>
      <c r="B20">
        <v>95.25</v>
      </c>
      <c r="C20">
        <v>95.916666666666671</v>
      </c>
      <c r="D20">
        <v>96.083333333333329</v>
      </c>
      <c r="E20">
        <v>94.75</v>
      </c>
      <c r="F20">
        <v>95</v>
      </c>
      <c r="G20">
        <v>95.75</v>
      </c>
      <c r="H20">
        <v>95.583333333333329</v>
      </c>
      <c r="I20">
        <v>95.25</v>
      </c>
      <c r="J20">
        <v>96.333333333333329</v>
      </c>
      <c r="K20">
        <v>96.25</v>
      </c>
      <c r="L20">
        <v>96.333333333333329</v>
      </c>
      <c r="M20">
        <v>95.916666666666671</v>
      </c>
      <c r="N20">
        <v>95</v>
      </c>
      <c r="O20">
        <v>95.166666666666671</v>
      </c>
      <c r="P20">
        <v>95.166666666666671</v>
      </c>
    </row>
    <row r="21" spans="1:16" x14ac:dyDescent="0.25">
      <c r="A21">
        <f t="shared" si="0"/>
        <v>95.7</v>
      </c>
      <c r="B21">
        <v>95.916666666666671</v>
      </c>
      <c r="C21">
        <v>94.666666666666671</v>
      </c>
      <c r="D21">
        <v>95.416666666666671</v>
      </c>
      <c r="E21">
        <v>96.25</v>
      </c>
      <c r="F21">
        <v>95.583333333333329</v>
      </c>
      <c r="G21">
        <v>96.583333333333329</v>
      </c>
      <c r="H21">
        <v>95.583333333333329</v>
      </c>
      <c r="I21">
        <v>95.166666666666671</v>
      </c>
      <c r="J21">
        <v>95.5</v>
      </c>
      <c r="K21">
        <v>95.833333333333329</v>
      </c>
      <c r="L21">
        <v>95.916666666666671</v>
      </c>
      <c r="M21">
        <v>96</v>
      </c>
      <c r="N21">
        <v>95.583333333333329</v>
      </c>
      <c r="O21">
        <v>95.25</v>
      </c>
      <c r="P21">
        <v>96.25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25.016666666666669</v>
      </c>
      <c r="B2">
        <v>9.9166666666666661</v>
      </c>
      <c r="C2">
        <v>86.75</v>
      </c>
      <c r="D2">
        <v>9.25</v>
      </c>
      <c r="E2">
        <v>79.416666666666671</v>
      </c>
      <c r="F2">
        <v>9.3333333333333339</v>
      </c>
      <c r="G2">
        <v>11.33333333333333</v>
      </c>
      <c r="H2">
        <v>8.6666666666666661</v>
      </c>
      <c r="I2">
        <v>9.5</v>
      </c>
      <c r="J2">
        <v>11.91666666666667</v>
      </c>
      <c r="K2">
        <v>9</v>
      </c>
      <c r="L2">
        <v>87.333333333333329</v>
      </c>
      <c r="M2">
        <v>8.6666666666666661</v>
      </c>
      <c r="N2">
        <v>11.91666666666667</v>
      </c>
      <c r="O2">
        <v>10.16666666666667</v>
      </c>
      <c r="P2">
        <v>12.08333333333333</v>
      </c>
    </row>
    <row r="3" spans="1:16" x14ac:dyDescent="0.25">
      <c r="A3">
        <f t="shared" si="0"/>
        <v>81.933333333333351</v>
      </c>
      <c r="B3">
        <v>69</v>
      </c>
      <c r="C3">
        <v>75.5</v>
      </c>
      <c r="D3">
        <v>72.333333333333329</v>
      </c>
      <c r="E3">
        <v>89.166666666666671</v>
      </c>
      <c r="F3">
        <v>91.25</v>
      </c>
      <c r="G3">
        <v>91.416666666666671</v>
      </c>
      <c r="H3">
        <v>71.75</v>
      </c>
      <c r="I3">
        <v>66.833333333333329</v>
      </c>
      <c r="J3">
        <v>91.25</v>
      </c>
      <c r="K3">
        <v>91.5</v>
      </c>
      <c r="L3">
        <v>69.333333333333329</v>
      </c>
      <c r="M3">
        <v>93</v>
      </c>
      <c r="N3">
        <v>74.5</v>
      </c>
      <c r="O3">
        <v>90.25</v>
      </c>
      <c r="P3">
        <v>91.916666666666671</v>
      </c>
    </row>
    <row r="4" spans="1:16" x14ac:dyDescent="0.25">
      <c r="A4">
        <f t="shared" si="0"/>
        <v>92.727777777777746</v>
      </c>
      <c r="B4">
        <v>91</v>
      </c>
      <c r="C4">
        <v>93</v>
      </c>
      <c r="D4">
        <v>92.666666666666671</v>
      </c>
      <c r="E4">
        <v>92.916666666666671</v>
      </c>
      <c r="F4">
        <v>94.5</v>
      </c>
      <c r="G4">
        <v>95.416666666666671</v>
      </c>
      <c r="H4">
        <v>90.666666666666671</v>
      </c>
      <c r="I4">
        <v>90.666666666666671</v>
      </c>
      <c r="J4">
        <v>92.5</v>
      </c>
      <c r="K4">
        <v>91.75</v>
      </c>
      <c r="L4">
        <v>92.666666666666671</v>
      </c>
      <c r="M4">
        <v>93.166666666666671</v>
      </c>
      <c r="N4">
        <v>94.083333333333329</v>
      </c>
      <c r="O4">
        <v>93.083333333333329</v>
      </c>
      <c r="P4">
        <v>92.833333333333329</v>
      </c>
    </row>
    <row r="5" spans="1:16" x14ac:dyDescent="0.25">
      <c r="A5">
        <f t="shared" si="0"/>
        <v>94.044444444444451</v>
      </c>
      <c r="B5">
        <v>92.333333333333329</v>
      </c>
      <c r="C5">
        <v>94.583333333333329</v>
      </c>
      <c r="D5">
        <v>95.166666666666671</v>
      </c>
      <c r="E5">
        <v>94.25</v>
      </c>
      <c r="F5">
        <v>95.083333333333329</v>
      </c>
      <c r="G5">
        <v>96.416666666666671</v>
      </c>
      <c r="H5">
        <v>92</v>
      </c>
      <c r="I5">
        <v>92</v>
      </c>
      <c r="J5">
        <v>94.083333333333329</v>
      </c>
      <c r="K5">
        <v>94.916666666666671</v>
      </c>
      <c r="L5">
        <v>93.916666666666671</v>
      </c>
      <c r="M5">
        <v>94.416666666666671</v>
      </c>
      <c r="N5">
        <v>93.5</v>
      </c>
      <c r="O5">
        <v>93.916666666666671</v>
      </c>
      <c r="P5">
        <v>94.083333333333329</v>
      </c>
    </row>
    <row r="6" spans="1:16" x14ac:dyDescent="0.25">
      <c r="A6">
        <f t="shared" si="0"/>
        <v>94.716666666666669</v>
      </c>
      <c r="B6">
        <v>92.25</v>
      </c>
      <c r="C6">
        <v>95.166666666666671</v>
      </c>
      <c r="D6">
        <v>93.833333333333329</v>
      </c>
      <c r="E6">
        <v>94.666666666666671</v>
      </c>
      <c r="F6">
        <v>95.75</v>
      </c>
      <c r="G6">
        <v>96.916666666666671</v>
      </c>
      <c r="H6">
        <v>94.25</v>
      </c>
      <c r="I6">
        <v>92.5</v>
      </c>
      <c r="J6">
        <v>94.583333333333329</v>
      </c>
      <c r="K6">
        <v>95.333333333333329</v>
      </c>
      <c r="L6">
        <v>95</v>
      </c>
      <c r="M6">
        <v>96.083333333333329</v>
      </c>
      <c r="N6">
        <v>94.916666666666671</v>
      </c>
      <c r="O6">
        <v>95</v>
      </c>
      <c r="P6">
        <v>94.5</v>
      </c>
    </row>
    <row r="7" spans="1:16" x14ac:dyDescent="0.25">
      <c r="A7">
        <f t="shared" si="0"/>
        <v>95.027777777777786</v>
      </c>
      <c r="B7">
        <v>95.166666666666671</v>
      </c>
      <c r="C7">
        <v>95.333333333333329</v>
      </c>
      <c r="D7">
        <v>94.916666666666671</v>
      </c>
      <c r="E7">
        <v>95.25</v>
      </c>
      <c r="F7">
        <v>96.083333333333329</v>
      </c>
      <c r="G7">
        <v>96.583333333333329</v>
      </c>
      <c r="H7">
        <v>93.583333333333329</v>
      </c>
      <c r="I7">
        <v>91.833333333333329</v>
      </c>
      <c r="J7">
        <v>94.5</v>
      </c>
      <c r="K7">
        <v>95.416666666666671</v>
      </c>
      <c r="L7">
        <v>95</v>
      </c>
      <c r="M7">
        <v>96.583333333333329</v>
      </c>
      <c r="N7">
        <v>95.916666666666671</v>
      </c>
      <c r="O7">
        <v>94</v>
      </c>
      <c r="P7">
        <v>95.25</v>
      </c>
    </row>
    <row r="8" spans="1:16" x14ac:dyDescent="0.25">
      <c r="A8">
        <f t="shared" si="0"/>
        <v>95.26111111111112</v>
      </c>
      <c r="B8">
        <v>94.916666666666671</v>
      </c>
      <c r="C8">
        <v>95.583333333333329</v>
      </c>
      <c r="D8">
        <v>95.416666666666671</v>
      </c>
      <c r="E8">
        <v>95</v>
      </c>
      <c r="F8">
        <v>95</v>
      </c>
      <c r="G8">
        <v>96.5</v>
      </c>
      <c r="H8">
        <v>95</v>
      </c>
      <c r="I8">
        <v>94.333333333333329</v>
      </c>
      <c r="J8">
        <v>94.416666666666671</v>
      </c>
      <c r="K8">
        <v>96.25</v>
      </c>
      <c r="L8">
        <v>95.5</v>
      </c>
      <c r="M8">
        <v>95.916666666666671</v>
      </c>
      <c r="N8">
        <v>95.416666666666671</v>
      </c>
      <c r="O8">
        <v>95.083333333333329</v>
      </c>
      <c r="P8">
        <v>94.583333333333329</v>
      </c>
    </row>
    <row r="9" spans="1:16" x14ac:dyDescent="0.25">
      <c r="A9">
        <f t="shared" si="0"/>
        <v>95.366666666666646</v>
      </c>
      <c r="B9">
        <v>94.583333333333329</v>
      </c>
      <c r="C9">
        <v>96</v>
      </c>
      <c r="D9">
        <v>96.333333333333329</v>
      </c>
      <c r="E9">
        <v>94.833333333333329</v>
      </c>
      <c r="F9">
        <v>95.583333333333329</v>
      </c>
      <c r="G9">
        <v>96.75</v>
      </c>
      <c r="H9">
        <v>94.5</v>
      </c>
      <c r="I9">
        <v>93.75</v>
      </c>
      <c r="J9">
        <v>95.416666666666671</v>
      </c>
      <c r="K9">
        <v>96.25</v>
      </c>
      <c r="L9">
        <v>95.083333333333329</v>
      </c>
      <c r="M9">
        <v>96.833333333333329</v>
      </c>
      <c r="N9">
        <v>95.25</v>
      </c>
      <c r="O9">
        <v>94.75</v>
      </c>
      <c r="P9">
        <v>94.583333333333329</v>
      </c>
    </row>
    <row r="10" spans="1:16" x14ac:dyDescent="0.25">
      <c r="A10">
        <f t="shared" si="0"/>
        <v>95.455555555555577</v>
      </c>
      <c r="B10">
        <v>94.666666666666671</v>
      </c>
      <c r="C10">
        <v>95.833333333333329</v>
      </c>
      <c r="D10">
        <v>96.166666666666671</v>
      </c>
      <c r="E10">
        <v>94.75</v>
      </c>
      <c r="F10">
        <v>95.833333333333329</v>
      </c>
      <c r="G10">
        <v>97.333333333333329</v>
      </c>
      <c r="H10">
        <v>95.166666666666671</v>
      </c>
      <c r="I10">
        <v>94.25</v>
      </c>
      <c r="J10">
        <v>95.333333333333329</v>
      </c>
      <c r="K10">
        <v>95.666666666666671</v>
      </c>
      <c r="L10">
        <v>94.916666666666671</v>
      </c>
      <c r="M10">
        <v>95.916666666666671</v>
      </c>
      <c r="N10">
        <v>96.666666666666671</v>
      </c>
      <c r="O10">
        <v>94.666666666666671</v>
      </c>
      <c r="P10">
        <v>94.666666666666671</v>
      </c>
    </row>
    <row r="11" spans="1:16" x14ac:dyDescent="0.25">
      <c r="A11">
        <f t="shared" si="0"/>
        <v>95.477777777777789</v>
      </c>
      <c r="B11">
        <v>95</v>
      </c>
      <c r="C11">
        <v>95.583333333333329</v>
      </c>
      <c r="D11">
        <v>95.916666666666671</v>
      </c>
      <c r="E11">
        <v>94.833333333333329</v>
      </c>
      <c r="F11">
        <v>96.833333333333329</v>
      </c>
      <c r="G11">
        <v>97.25</v>
      </c>
      <c r="H11">
        <v>94.833333333333329</v>
      </c>
      <c r="I11">
        <v>93.666666666666671</v>
      </c>
      <c r="J11">
        <v>94.583333333333329</v>
      </c>
      <c r="K11">
        <v>96.25</v>
      </c>
      <c r="L11">
        <v>95.166666666666671</v>
      </c>
      <c r="M11">
        <v>96.25</v>
      </c>
      <c r="N11">
        <v>96.083333333333329</v>
      </c>
      <c r="O11">
        <v>94.916666666666671</v>
      </c>
      <c r="P11">
        <v>95</v>
      </c>
    </row>
    <row r="12" spans="1:16" x14ac:dyDescent="0.25">
      <c r="A12">
        <f t="shared" si="0"/>
        <v>95.561111111111117</v>
      </c>
      <c r="B12">
        <v>95.416666666666671</v>
      </c>
      <c r="C12">
        <v>96.25</v>
      </c>
      <c r="D12">
        <v>96</v>
      </c>
      <c r="E12">
        <v>94.666666666666671</v>
      </c>
      <c r="F12">
        <v>96.166666666666671</v>
      </c>
      <c r="G12">
        <v>97.416666666666671</v>
      </c>
      <c r="H12">
        <v>95.083333333333329</v>
      </c>
      <c r="I12">
        <v>93.416666666666671</v>
      </c>
      <c r="J12">
        <v>95.083333333333329</v>
      </c>
      <c r="K12">
        <v>95.75</v>
      </c>
      <c r="L12">
        <v>95.166666666666671</v>
      </c>
      <c r="M12">
        <v>96.5</v>
      </c>
      <c r="N12">
        <v>95.75</v>
      </c>
      <c r="O12">
        <v>95.166666666666671</v>
      </c>
      <c r="P12">
        <v>95.583333333333329</v>
      </c>
    </row>
    <row r="13" spans="1:16" x14ac:dyDescent="0.25">
      <c r="A13">
        <f t="shared" si="0"/>
        <v>95.438888888888883</v>
      </c>
      <c r="B13">
        <v>95.083333333333329</v>
      </c>
      <c r="C13">
        <v>95.833333333333329</v>
      </c>
      <c r="D13">
        <v>95.916666666666671</v>
      </c>
      <c r="E13">
        <v>95.25</v>
      </c>
      <c r="F13">
        <v>95.75</v>
      </c>
      <c r="G13">
        <v>96.916666666666671</v>
      </c>
      <c r="H13">
        <v>94.916666666666671</v>
      </c>
      <c r="I13">
        <v>93.666666666666671</v>
      </c>
      <c r="J13">
        <v>94.5</v>
      </c>
      <c r="K13">
        <v>95.25</v>
      </c>
      <c r="L13">
        <v>95.25</v>
      </c>
      <c r="M13">
        <v>96.25</v>
      </c>
      <c r="N13">
        <v>96.083333333333329</v>
      </c>
      <c r="O13">
        <v>95.5</v>
      </c>
      <c r="P13">
        <v>95.416666666666671</v>
      </c>
    </row>
    <row r="14" spans="1:16" x14ac:dyDescent="0.25">
      <c r="A14">
        <f t="shared" si="0"/>
        <v>95.333333333333329</v>
      </c>
      <c r="B14">
        <v>95.083333333333329</v>
      </c>
      <c r="C14">
        <v>96.25</v>
      </c>
      <c r="D14">
        <v>96.166666666666671</v>
      </c>
      <c r="E14">
        <v>94.583333333333329</v>
      </c>
      <c r="F14">
        <v>95.5</v>
      </c>
      <c r="G14">
        <v>96.5</v>
      </c>
      <c r="H14">
        <v>94.25</v>
      </c>
      <c r="I14">
        <v>94</v>
      </c>
      <c r="J14">
        <v>95.583333333333329</v>
      </c>
      <c r="K14">
        <v>96</v>
      </c>
      <c r="L14">
        <v>95</v>
      </c>
      <c r="M14">
        <v>96.166666666666671</v>
      </c>
      <c r="N14">
        <v>95.166666666666671</v>
      </c>
      <c r="O14">
        <v>94.333333333333329</v>
      </c>
      <c r="P14">
        <v>95.416666666666671</v>
      </c>
    </row>
    <row r="15" spans="1:16" x14ac:dyDescent="0.25">
      <c r="A15">
        <f t="shared" si="0"/>
        <v>95.661111111111111</v>
      </c>
      <c r="B15">
        <v>95.916666666666671</v>
      </c>
      <c r="C15">
        <v>95.75</v>
      </c>
      <c r="D15">
        <v>96.75</v>
      </c>
      <c r="E15">
        <v>95.666666666666671</v>
      </c>
      <c r="F15">
        <v>95.583333333333329</v>
      </c>
      <c r="G15">
        <v>96.583333333333329</v>
      </c>
      <c r="H15">
        <v>94.666666666666671</v>
      </c>
      <c r="I15">
        <v>93.916666666666671</v>
      </c>
      <c r="J15">
        <v>95.166666666666671</v>
      </c>
      <c r="K15">
        <v>95.833333333333329</v>
      </c>
      <c r="L15">
        <v>95.916666666666671</v>
      </c>
      <c r="M15">
        <v>96.166666666666671</v>
      </c>
      <c r="N15">
        <v>96.25</v>
      </c>
      <c r="O15">
        <v>95.083333333333329</v>
      </c>
      <c r="P15">
        <v>95.666666666666671</v>
      </c>
    </row>
    <row r="16" spans="1:16" x14ac:dyDescent="0.25">
      <c r="A16">
        <f t="shared" si="0"/>
        <v>95.572222222222223</v>
      </c>
      <c r="B16">
        <v>95.5</v>
      </c>
      <c r="C16">
        <v>96.25</v>
      </c>
      <c r="D16">
        <v>95.75</v>
      </c>
      <c r="E16">
        <v>95.666666666666671</v>
      </c>
      <c r="F16">
        <v>95.5</v>
      </c>
      <c r="G16">
        <v>96.666666666666671</v>
      </c>
      <c r="H16">
        <v>94.25</v>
      </c>
      <c r="I16">
        <v>94.166666666666671</v>
      </c>
      <c r="J16">
        <v>94.416666666666671</v>
      </c>
      <c r="K16">
        <v>95.666666666666671</v>
      </c>
      <c r="L16">
        <v>95.5</v>
      </c>
      <c r="M16">
        <v>96.75</v>
      </c>
      <c r="N16">
        <v>95.833333333333329</v>
      </c>
      <c r="O16">
        <v>96</v>
      </c>
      <c r="P16">
        <v>95.666666666666671</v>
      </c>
    </row>
    <row r="17" spans="1:16" x14ac:dyDescent="0.25">
      <c r="A17">
        <f t="shared" si="0"/>
        <v>95.433333333333337</v>
      </c>
      <c r="B17">
        <v>94.916666666666671</v>
      </c>
      <c r="C17">
        <v>96.333333333333329</v>
      </c>
      <c r="D17">
        <v>96.416666666666671</v>
      </c>
      <c r="E17">
        <v>95.25</v>
      </c>
      <c r="F17">
        <v>96.166666666666671</v>
      </c>
      <c r="G17">
        <v>95.916666666666671</v>
      </c>
      <c r="H17">
        <v>94.583333333333329</v>
      </c>
      <c r="I17">
        <v>93.916666666666671</v>
      </c>
      <c r="J17">
        <v>94.5</v>
      </c>
      <c r="K17">
        <v>96.083333333333329</v>
      </c>
      <c r="L17">
        <v>94.916666666666671</v>
      </c>
      <c r="M17">
        <v>96.25</v>
      </c>
      <c r="N17">
        <v>95.5</v>
      </c>
      <c r="O17">
        <v>95.25</v>
      </c>
      <c r="P17">
        <v>95.5</v>
      </c>
    </row>
    <row r="18" spans="1:16" x14ac:dyDescent="0.25">
      <c r="A18">
        <f t="shared" si="0"/>
        <v>95.538888888888906</v>
      </c>
      <c r="B18">
        <v>96</v>
      </c>
      <c r="C18">
        <v>96.25</v>
      </c>
      <c r="D18">
        <v>95.833333333333329</v>
      </c>
      <c r="E18">
        <v>95.583333333333329</v>
      </c>
      <c r="F18">
        <v>95.333333333333329</v>
      </c>
      <c r="G18">
        <v>97.083333333333329</v>
      </c>
      <c r="H18">
        <v>94.75</v>
      </c>
      <c r="I18">
        <v>93.333333333333329</v>
      </c>
      <c r="J18">
        <v>95.333333333333329</v>
      </c>
      <c r="K18">
        <v>95.5</v>
      </c>
      <c r="L18">
        <v>95.25</v>
      </c>
      <c r="M18">
        <v>96.666666666666671</v>
      </c>
      <c r="N18">
        <v>95.416666666666671</v>
      </c>
      <c r="O18">
        <v>95.166666666666671</v>
      </c>
      <c r="P18">
        <v>95.583333333333329</v>
      </c>
    </row>
    <row r="19" spans="1:16" x14ac:dyDescent="0.25">
      <c r="A19">
        <f t="shared" si="0"/>
        <v>95.633333333333312</v>
      </c>
      <c r="B19">
        <v>95.833333333333329</v>
      </c>
      <c r="C19">
        <v>96.5</v>
      </c>
      <c r="D19">
        <v>95.583333333333329</v>
      </c>
      <c r="E19">
        <v>95.916666666666671</v>
      </c>
      <c r="F19">
        <v>96.083333333333329</v>
      </c>
      <c r="G19">
        <v>97.166666666666671</v>
      </c>
      <c r="H19">
        <v>94.666666666666671</v>
      </c>
      <c r="I19">
        <v>93.833333333333329</v>
      </c>
      <c r="J19">
        <v>94.5</v>
      </c>
      <c r="K19">
        <v>95.916666666666671</v>
      </c>
      <c r="L19">
        <v>95.166666666666671</v>
      </c>
      <c r="M19">
        <v>96.333333333333329</v>
      </c>
      <c r="N19">
        <v>95.5</v>
      </c>
      <c r="O19">
        <v>95.5</v>
      </c>
      <c r="P19">
        <v>96</v>
      </c>
    </row>
    <row r="20" spans="1:16" x14ac:dyDescent="0.25">
      <c r="A20">
        <f t="shared" si="0"/>
        <v>95.533333333333346</v>
      </c>
      <c r="B20">
        <v>95</v>
      </c>
      <c r="C20">
        <v>96.25</v>
      </c>
      <c r="D20">
        <v>97.166666666666671</v>
      </c>
      <c r="E20">
        <v>95.75</v>
      </c>
      <c r="F20">
        <v>95.583333333333329</v>
      </c>
      <c r="G20">
        <v>96.833333333333329</v>
      </c>
      <c r="H20">
        <v>94.583333333333329</v>
      </c>
      <c r="I20">
        <v>93.583333333333329</v>
      </c>
      <c r="J20">
        <v>94.833333333333329</v>
      </c>
      <c r="K20">
        <v>95.416666666666671</v>
      </c>
      <c r="L20">
        <v>96.083333333333329</v>
      </c>
      <c r="M20">
        <v>96.333333333333329</v>
      </c>
      <c r="N20">
        <v>95.25</v>
      </c>
      <c r="O20">
        <v>94.666666666666671</v>
      </c>
      <c r="P20">
        <v>95.666666666666671</v>
      </c>
    </row>
    <row r="21" spans="1:16" x14ac:dyDescent="0.25">
      <c r="A21">
        <f t="shared" si="0"/>
        <v>95.616666666666646</v>
      </c>
      <c r="B21">
        <v>95.333333333333329</v>
      </c>
      <c r="C21">
        <v>96.166666666666671</v>
      </c>
      <c r="D21">
        <v>95.583333333333329</v>
      </c>
      <c r="E21">
        <v>95.333333333333329</v>
      </c>
      <c r="F21">
        <v>95.916666666666671</v>
      </c>
      <c r="G21">
        <v>96.083333333333329</v>
      </c>
      <c r="H21">
        <v>95.75</v>
      </c>
      <c r="I21">
        <v>93.916666666666671</v>
      </c>
      <c r="J21">
        <v>94.583333333333329</v>
      </c>
      <c r="K21">
        <v>95.5</v>
      </c>
      <c r="L21">
        <v>96.083333333333329</v>
      </c>
      <c r="M21">
        <v>96.75</v>
      </c>
      <c r="N21">
        <v>95.583333333333329</v>
      </c>
      <c r="O21">
        <v>96.083333333333329</v>
      </c>
      <c r="P21">
        <v>95.583333333333329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24.966666666666672</v>
      </c>
      <c r="B2">
        <v>8.9166666666666661</v>
      </c>
      <c r="C2">
        <v>85.916666666666671</v>
      </c>
      <c r="D2">
        <v>9.5833333333333339</v>
      </c>
      <c r="E2">
        <v>80.5</v>
      </c>
      <c r="F2">
        <v>9.9166666666666661</v>
      </c>
      <c r="G2">
        <v>11.08333333333333</v>
      </c>
      <c r="H2">
        <v>9.6666666666666661</v>
      </c>
      <c r="I2">
        <v>9.3333333333333339</v>
      </c>
      <c r="J2">
        <v>12.16666666666667</v>
      </c>
      <c r="K2">
        <v>10.83333333333333</v>
      </c>
      <c r="L2">
        <v>86.75</v>
      </c>
      <c r="M2">
        <v>10.16666666666667</v>
      </c>
      <c r="N2">
        <v>9.9166666666666661</v>
      </c>
      <c r="O2">
        <v>9.0833333333333339</v>
      </c>
      <c r="P2">
        <v>10.66666666666667</v>
      </c>
    </row>
    <row r="3" spans="1:16" x14ac:dyDescent="0.25">
      <c r="A3">
        <f t="shared" si="0"/>
        <v>81.394444444444431</v>
      </c>
      <c r="B3">
        <v>72.083333333333329</v>
      </c>
      <c r="C3">
        <v>74.333333333333329</v>
      </c>
      <c r="D3">
        <v>71.416666666666671</v>
      </c>
      <c r="E3">
        <v>86.916666666666671</v>
      </c>
      <c r="F3">
        <v>91.333333333333329</v>
      </c>
      <c r="G3">
        <v>91.333333333333329</v>
      </c>
      <c r="H3">
        <v>70.083333333333329</v>
      </c>
      <c r="I3">
        <v>64.666666666666671</v>
      </c>
      <c r="J3">
        <v>91.416666666666671</v>
      </c>
      <c r="K3">
        <v>90.333333333333329</v>
      </c>
      <c r="L3">
        <v>68.833333333333329</v>
      </c>
      <c r="M3">
        <v>91.916666666666671</v>
      </c>
      <c r="N3">
        <v>76.166666666666671</v>
      </c>
      <c r="O3">
        <v>89.083333333333329</v>
      </c>
      <c r="P3">
        <v>91</v>
      </c>
    </row>
    <row r="4" spans="1:16" x14ac:dyDescent="0.25">
      <c r="A4">
        <f t="shared" si="0"/>
        <v>92.705555555555549</v>
      </c>
      <c r="B4">
        <v>93.166666666666671</v>
      </c>
      <c r="C4">
        <v>92.5</v>
      </c>
      <c r="D4">
        <v>93.833333333333329</v>
      </c>
      <c r="E4">
        <v>91.416666666666671</v>
      </c>
      <c r="F4">
        <v>93.75</v>
      </c>
      <c r="G4">
        <v>93.833333333333329</v>
      </c>
      <c r="H4">
        <v>90.083333333333329</v>
      </c>
      <c r="I4">
        <v>91.833333333333329</v>
      </c>
      <c r="J4">
        <v>93.416666666666671</v>
      </c>
      <c r="K4">
        <v>91.583333333333329</v>
      </c>
      <c r="L4">
        <v>93.333333333333329</v>
      </c>
      <c r="M4">
        <v>93.75</v>
      </c>
      <c r="N4">
        <v>92.75</v>
      </c>
      <c r="O4">
        <v>93.083333333333329</v>
      </c>
      <c r="P4">
        <v>92.25</v>
      </c>
    </row>
    <row r="5" spans="1:16" x14ac:dyDescent="0.25">
      <c r="A5">
        <f t="shared" si="0"/>
        <v>94.483333333333348</v>
      </c>
      <c r="B5">
        <v>94.916666666666671</v>
      </c>
      <c r="C5">
        <v>94.583333333333329</v>
      </c>
      <c r="D5">
        <v>95.25</v>
      </c>
      <c r="E5">
        <v>93.75</v>
      </c>
      <c r="F5">
        <v>94.833333333333329</v>
      </c>
      <c r="G5">
        <v>96.666666666666671</v>
      </c>
      <c r="H5">
        <v>91.583333333333329</v>
      </c>
      <c r="I5">
        <v>93.25</v>
      </c>
      <c r="J5">
        <v>94.583333333333329</v>
      </c>
      <c r="K5">
        <v>94.5</v>
      </c>
      <c r="L5">
        <v>94.416666666666671</v>
      </c>
      <c r="M5">
        <v>95.5</v>
      </c>
      <c r="N5">
        <v>93.666666666666671</v>
      </c>
      <c r="O5">
        <v>94.5</v>
      </c>
      <c r="P5">
        <v>95.25</v>
      </c>
    </row>
    <row r="6" spans="1:16" x14ac:dyDescent="0.25">
      <c r="A6">
        <f t="shared" si="0"/>
        <v>94.811111111111117</v>
      </c>
      <c r="B6">
        <v>92.583333333333329</v>
      </c>
      <c r="C6">
        <v>94.916666666666671</v>
      </c>
      <c r="D6">
        <v>94.833333333333329</v>
      </c>
      <c r="E6">
        <v>93.916666666666671</v>
      </c>
      <c r="F6">
        <v>94.666666666666671</v>
      </c>
      <c r="G6">
        <v>95.916666666666671</v>
      </c>
      <c r="H6">
        <v>93.75</v>
      </c>
      <c r="I6">
        <v>94.166666666666671</v>
      </c>
      <c r="J6">
        <v>94.833333333333329</v>
      </c>
      <c r="K6">
        <v>95.083333333333329</v>
      </c>
      <c r="L6">
        <v>96</v>
      </c>
      <c r="M6">
        <v>96.333333333333329</v>
      </c>
      <c r="N6">
        <v>94.75</v>
      </c>
      <c r="O6">
        <v>94.916666666666671</v>
      </c>
      <c r="P6">
        <v>95.5</v>
      </c>
    </row>
    <row r="7" spans="1:16" x14ac:dyDescent="0.25">
      <c r="A7">
        <f t="shared" si="0"/>
        <v>95.022222222222211</v>
      </c>
      <c r="B7">
        <v>95.166666666666671</v>
      </c>
      <c r="C7">
        <v>95.833333333333329</v>
      </c>
      <c r="D7">
        <v>95.666666666666671</v>
      </c>
      <c r="E7">
        <v>95.25</v>
      </c>
      <c r="F7">
        <v>95.083333333333329</v>
      </c>
      <c r="G7">
        <v>95.75</v>
      </c>
      <c r="H7">
        <v>92.5</v>
      </c>
      <c r="I7">
        <v>92.833333333333329</v>
      </c>
      <c r="J7">
        <v>94.916666666666671</v>
      </c>
      <c r="K7">
        <v>94.583333333333329</v>
      </c>
      <c r="L7">
        <v>95.833333333333329</v>
      </c>
      <c r="M7">
        <v>96.833333333333329</v>
      </c>
      <c r="N7">
        <v>95.25</v>
      </c>
      <c r="O7">
        <v>95.083333333333329</v>
      </c>
      <c r="P7">
        <v>94.75</v>
      </c>
    </row>
    <row r="8" spans="1:16" x14ac:dyDescent="0.25">
      <c r="A8">
        <f t="shared" si="0"/>
        <v>95.277777777777771</v>
      </c>
      <c r="B8">
        <v>95.583333333333329</v>
      </c>
      <c r="C8">
        <v>95.166666666666671</v>
      </c>
      <c r="D8">
        <v>96.083333333333329</v>
      </c>
      <c r="E8">
        <v>94.333333333333329</v>
      </c>
      <c r="F8">
        <v>95.166666666666671</v>
      </c>
      <c r="G8">
        <v>95.75</v>
      </c>
      <c r="H8">
        <v>94.666666666666671</v>
      </c>
      <c r="I8">
        <v>95.083333333333329</v>
      </c>
      <c r="J8">
        <v>94.666666666666671</v>
      </c>
      <c r="K8">
        <v>95.25</v>
      </c>
      <c r="L8">
        <v>96.833333333333329</v>
      </c>
      <c r="M8">
        <v>95.5</v>
      </c>
      <c r="N8">
        <v>95.25</v>
      </c>
      <c r="O8">
        <v>94.75</v>
      </c>
      <c r="P8">
        <v>95.083333333333329</v>
      </c>
    </row>
    <row r="9" spans="1:16" x14ac:dyDescent="0.25">
      <c r="A9">
        <f t="shared" si="0"/>
        <v>95.466666666666669</v>
      </c>
      <c r="B9">
        <v>95.333333333333329</v>
      </c>
      <c r="C9">
        <v>96.5</v>
      </c>
      <c r="D9">
        <v>96</v>
      </c>
      <c r="E9">
        <v>95.166666666666671</v>
      </c>
      <c r="F9">
        <v>95.166666666666671</v>
      </c>
      <c r="G9">
        <v>95.416666666666671</v>
      </c>
      <c r="H9">
        <v>94.833333333333329</v>
      </c>
      <c r="I9">
        <v>95.166666666666671</v>
      </c>
      <c r="J9">
        <v>95.166666666666671</v>
      </c>
      <c r="K9">
        <v>95</v>
      </c>
      <c r="L9">
        <v>96.666666666666671</v>
      </c>
      <c r="M9">
        <v>95.25</v>
      </c>
      <c r="N9">
        <v>95.333333333333329</v>
      </c>
      <c r="O9">
        <v>95.75</v>
      </c>
      <c r="P9">
        <v>95.25</v>
      </c>
    </row>
    <row r="10" spans="1:16" x14ac:dyDescent="0.25">
      <c r="A10">
        <f t="shared" si="0"/>
        <v>95.48333333333332</v>
      </c>
      <c r="B10">
        <v>95.416666666666671</v>
      </c>
      <c r="C10">
        <v>96.25</v>
      </c>
      <c r="D10">
        <v>96</v>
      </c>
      <c r="E10">
        <v>95.416666666666671</v>
      </c>
      <c r="F10">
        <v>95.25</v>
      </c>
      <c r="G10">
        <v>96.166666666666671</v>
      </c>
      <c r="H10">
        <v>95.166666666666671</v>
      </c>
      <c r="I10">
        <v>94.666666666666671</v>
      </c>
      <c r="J10">
        <v>94.666666666666671</v>
      </c>
      <c r="K10">
        <v>95.25</v>
      </c>
      <c r="L10">
        <v>96.166666666666671</v>
      </c>
      <c r="M10">
        <v>95.833333333333329</v>
      </c>
      <c r="N10">
        <v>95.25</v>
      </c>
      <c r="O10">
        <v>96</v>
      </c>
      <c r="P10">
        <v>94.75</v>
      </c>
    </row>
    <row r="11" spans="1:16" x14ac:dyDescent="0.25">
      <c r="A11">
        <f t="shared" si="0"/>
        <v>95.561111111111103</v>
      </c>
      <c r="B11">
        <v>95.583333333333329</v>
      </c>
      <c r="C11">
        <v>96</v>
      </c>
      <c r="D11">
        <v>96.416666666666671</v>
      </c>
      <c r="E11">
        <v>95.75</v>
      </c>
      <c r="F11">
        <v>95.833333333333329</v>
      </c>
      <c r="G11">
        <v>95.916666666666671</v>
      </c>
      <c r="H11">
        <v>95.666666666666671</v>
      </c>
      <c r="I11">
        <v>94.75</v>
      </c>
      <c r="J11">
        <v>94.25</v>
      </c>
      <c r="K11">
        <v>95.25</v>
      </c>
      <c r="L11">
        <v>96.25</v>
      </c>
      <c r="M11">
        <v>96.75</v>
      </c>
      <c r="N11">
        <v>95.25</v>
      </c>
      <c r="O11">
        <v>94.333333333333329</v>
      </c>
      <c r="P11">
        <v>95.416666666666671</v>
      </c>
    </row>
    <row r="12" spans="1:16" x14ac:dyDescent="0.25">
      <c r="A12">
        <f t="shared" si="0"/>
        <v>95.522222222222211</v>
      </c>
      <c r="B12">
        <v>95.666666666666671</v>
      </c>
      <c r="C12">
        <v>95.833333333333329</v>
      </c>
      <c r="D12">
        <v>96.5</v>
      </c>
      <c r="E12">
        <v>94.5</v>
      </c>
      <c r="F12">
        <v>95.083333333333329</v>
      </c>
      <c r="G12">
        <v>96</v>
      </c>
      <c r="H12">
        <v>95.166666666666671</v>
      </c>
      <c r="I12">
        <v>95.333333333333329</v>
      </c>
      <c r="J12">
        <v>95.166666666666671</v>
      </c>
      <c r="K12">
        <v>95.083333333333329</v>
      </c>
      <c r="L12">
        <v>96.166666666666671</v>
      </c>
      <c r="M12">
        <v>96.5</v>
      </c>
      <c r="N12">
        <v>95.083333333333329</v>
      </c>
      <c r="O12">
        <v>95.166666666666671</v>
      </c>
      <c r="P12">
        <v>95.583333333333329</v>
      </c>
    </row>
    <row r="13" spans="1:16" x14ac:dyDescent="0.25">
      <c r="A13">
        <f t="shared" si="0"/>
        <v>95.677777777777777</v>
      </c>
      <c r="B13">
        <v>95.833333333333329</v>
      </c>
      <c r="C13">
        <v>95.833333333333329</v>
      </c>
      <c r="D13">
        <v>96.5</v>
      </c>
      <c r="E13">
        <v>95</v>
      </c>
      <c r="F13">
        <v>95.75</v>
      </c>
      <c r="G13">
        <v>96.5</v>
      </c>
      <c r="H13">
        <v>95</v>
      </c>
      <c r="I13">
        <v>95.25</v>
      </c>
      <c r="J13">
        <v>95.083333333333329</v>
      </c>
      <c r="K13">
        <v>94.75</v>
      </c>
      <c r="L13">
        <v>96.5</v>
      </c>
      <c r="M13">
        <v>96.416666666666671</v>
      </c>
      <c r="N13">
        <v>95.333333333333329</v>
      </c>
      <c r="O13">
        <v>96</v>
      </c>
      <c r="P13">
        <v>95.416666666666671</v>
      </c>
    </row>
    <row r="14" spans="1:16" x14ac:dyDescent="0.25">
      <c r="A14">
        <f t="shared" si="0"/>
        <v>95.755555555555532</v>
      </c>
      <c r="B14">
        <v>95.333333333333329</v>
      </c>
      <c r="C14">
        <v>96.083333333333329</v>
      </c>
      <c r="D14">
        <v>96</v>
      </c>
      <c r="E14">
        <v>94.833333333333329</v>
      </c>
      <c r="F14">
        <v>95.333333333333329</v>
      </c>
      <c r="G14">
        <v>96.166666666666671</v>
      </c>
      <c r="H14">
        <v>95.416666666666671</v>
      </c>
      <c r="I14">
        <v>95.25</v>
      </c>
      <c r="J14">
        <v>96.416666666666671</v>
      </c>
      <c r="K14">
        <v>96</v>
      </c>
      <c r="L14">
        <v>96.916666666666671</v>
      </c>
      <c r="M14">
        <v>95.583333333333329</v>
      </c>
      <c r="N14">
        <v>95.833333333333329</v>
      </c>
      <c r="O14">
        <v>95.5</v>
      </c>
      <c r="P14">
        <v>95.666666666666671</v>
      </c>
    </row>
    <row r="15" spans="1:16" x14ac:dyDescent="0.25">
      <c r="A15">
        <f t="shared" si="0"/>
        <v>95.683333333333337</v>
      </c>
      <c r="B15">
        <v>95.916666666666671</v>
      </c>
      <c r="C15">
        <v>96</v>
      </c>
      <c r="D15">
        <v>96.333333333333329</v>
      </c>
      <c r="E15">
        <v>95.833333333333329</v>
      </c>
      <c r="F15">
        <v>95.75</v>
      </c>
      <c r="G15">
        <v>96.333333333333329</v>
      </c>
      <c r="H15">
        <v>95</v>
      </c>
      <c r="I15">
        <v>94.75</v>
      </c>
      <c r="J15">
        <v>95.25</v>
      </c>
      <c r="K15">
        <v>94.416666666666671</v>
      </c>
      <c r="L15">
        <v>96</v>
      </c>
      <c r="M15">
        <v>96.5</v>
      </c>
      <c r="N15">
        <v>95.333333333333329</v>
      </c>
      <c r="O15">
        <v>95.916666666666671</v>
      </c>
      <c r="P15">
        <v>95.916666666666671</v>
      </c>
    </row>
    <row r="16" spans="1:16" x14ac:dyDescent="0.25">
      <c r="A16">
        <f t="shared" si="0"/>
        <v>95.661111111111111</v>
      </c>
      <c r="B16">
        <v>96</v>
      </c>
      <c r="C16">
        <v>96</v>
      </c>
      <c r="D16">
        <v>96.166666666666671</v>
      </c>
      <c r="E16">
        <v>94.583333333333329</v>
      </c>
      <c r="F16">
        <v>95.333333333333329</v>
      </c>
      <c r="G16">
        <v>96.166666666666671</v>
      </c>
      <c r="H16">
        <v>95.25</v>
      </c>
      <c r="I16">
        <v>95.416666666666671</v>
      </c>
      <c r="J16">
        <v>95.25</v>
      </c>
      <c r="K16">
        <v>94.916666666666671</v>
      </c>
      <c r="L16">
        <v>96.166666666666671</v>
      </c>
      <c r="M16">
        <v>96.666666666666671</v>
      </c>
      <c r="N16">
        <v>95.5</v>
      </c>
      <c r="O16">
        <v>95.666666666666671</v>
      </c>
      <c r="P16">
        <v>95.833333333333329</v>
      </c>
    </row>
    <row r="17" spans="1:16" x14ac:dyDescent="0.25">
      <c r="A17">
        <f t="shared" si="0"/>
        <v>95.683333333333337</v>
      </c>
      <c r="B17">
        <v>95.916666666666671</v>
      </c>
      <c r="C17">
        <v>96</v>
      </c>
      <c r="D17">
        <v>95.583333333333329</v>
      </c>
      <c r="E17">
        <v>94.916666666666671</v>
      </c>
      <c r="F17">
        <v>96.166666666666671</v>
      </c>
      <c r="G17">
        <v>96.333333333333329</v>
      </c>
      <c r="H17">
        <v>95.333333333333329</v>
      </c>
      <c r="I17">
        <v>95</v>
      </c>
      <c r="J17">
        <v>95.416666666666671</v>
      </c>
      <c r="K17">
        <v>95.333333333333329</v>
      </c>
      <c r="L17">
        <v>96.25</v>
      </c>
      <c r="M17">
        <v>96.333333333333329</v>
      </c>
      <c r="N17">
        <v>95.166666666666671</v>
      </c>
      <c r="O17">
        <v>96.083333333333329</v>
      </c>
      <c r="P17">
        <v>95.416666666666671</v>
      </c>
    </row>
    <row r="18" spans="1:16" x14ac:dyDescent="0.25">
      <c r="A18">
        <f t="shared" si="0"/>
        <v>95.677777777777791</v>
      </c>
      <c r="B18">
        <v>96.25</v>
      </c>
      <c r="C18">
        <v>96.333333333333329</v>
      </c>
      <c r="D18">
        <v>96.666666666666671</v>
      </c>
      <c r="E18">
        <v>95.166666666666671</v>
      </c>
      <c r="F18">
        <v>95.833333333333329</v>
      </c>
      <c r="G18">
        <v>96.583333333333329</v>
      </c>
      <c r="H18">
        <v>94</v>
      </c>
      <c r="I18">
        <v>94.833333333333329</v>
      </c>
      <c r="J18">
        <v>95.833333333333329</v>
      </c>
      <c r="K18">
        <v>95.25</v>
      </c>
      <c r="L18">
        <v>96.166666666666671</v>
      </c>
      <c r="M18">
        <v>96.166666666666671</v>
      </c>
      <c r="N18">
        <v>94.75</v>
      </c>
      <c r="O18">
        <v>95.166666666666671</v>
      </c>
      <c r="P18">
        <v>96.166666666666671</v>
      </c>
    </row>
    <row r="19" spans="1:16" x14ac:dyDescent="0.25">
      <c r="A19">
        <f t="shared" si="0"/>
        <v>95.472222222222214</v>
      </c>
      <c r="B19">
        <v>95.916666666666671</v>
      </c>
      <c r="C19">
        <v>96.25</v>
      </c>
      <c r="D19">
        <v>95.833333333333329</v>
      </c>
      <c r="E19">
        <v>95</v>
      </c>
      <c r="F19">
        <v>95</v>
      </c>
      <c r="G19">
        <v>96</v>
      </c>
      <c r="H19">
        <v>95.166666666666671</v>
      </c>
      <c r="I19">
        <v>95.083333333333329</v>
      </c>
      <c r="J19">
        <v>95.416666666666671</v>
      </c>
      <c r="K19">
        <v>94.75</v>
      </c>
      <c r="L19">
        <v>95.75</v>
      </c>
      <c r="M19">
        <v>95.75</v>
      </c>
      <c r="N19">
        <v>95</v>
      </c>
      <c r="O19">
        <v>95.5</v>
      </c>
      <c r="P19">
        <v>95.666666666666671</v>
      </c>
    </row>
    <row r="20" spans="1:16" x14ac:dyDescent="0.25">
      <c r="A20">
        <f t="shared" si="0"/>
        <v>95.74444444444444</v>
      </c>
      <c r="B20">
        <v>95.833333333333329</v>
      </c>
      <c r="C20">
        <v>95.666666666666671</v>
      </c>
      <c r="D20">
        <v>96</v>
      </c>
      <c r="E20">
        <v>94.583333333333329</v>
      </c>
      <c r="F20">
        <v>96.25</v>
      </c>
      <c r="G20">
        <v>96.5</v>
      </c>
      <c r="H20">
        <v>95.583333333333329</v>
      </c>
      <c r="I20">
        <v>95.25</v>
      </c>
      <c r="J20">
        <v>95.916666666666671</v>
      </c>
      <c r="K20">
        <v>94.666666666666671</v>
      </c>
      <c r="L20">
        <v>96.25</v>
      </c>
      <c r="M20">
        <v>96.166666666666671</v>
      </c>
      <c r="N20">
        <v>95.583333333333329</v>
      </c>
      <c r="O20">
        <v>95.833333333333329</v>
      </c>
      <c r="P20">
        <v>96.083333333333329</v>
      </c>
    </row>
    <row r="21" spans="1:16" x14ac:dyDescent="0.25">
      <c r="A21">
        <f t="shared" si="0"/>
        <v>95.655555555555551</v>
      </c>
      <c r="B21">
        <v>96.166666666666671</v>
      </c>
      <c r="C21">
        <v>96.333333333333329</v>
      </c>
      <c r="D21">
        <v>96.083333333333329</v>
      </c>
      <c r="E21">
        <v>94.75</v>
      </c>
      <c r="F21">
        <v>96.083333333333329</v>
      </c>
      <c r="G21">
        <v>97</v>
      </c>
      <c r="H21">
        <v>94.583333333333329</v>
      </c>
      <c r="I21">
        <v>94.333333333333329</v>
      </c>
      <c r="J21">
        <v>95.166666666666671</v>
      </c>
      <c r="K21">
        <v>95</v>
      </c>
      <c r="L21">
        <v>96.666666666666671</v>
      </c>
      <c r="M21">
        <v>96.5</v>
      </c>
      <c r="N21">
        <v>95.25</v>
      </c>
      <c r="O21">
        <v>95.833333333333329</v>
      </c>
      <c r="P21">
        <v>95.083333333333329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25.011111111111113</v>
      </c>
      <c r="B2">
        <v>10.58333333333333</v>
      </c>
      <c r="C2">
        <v>87.5</v>
      </c>
      <c r="D2">
        <v>9.8333333333333339</v>
      </c>
      <c r="E2">
        <v>80.583333333333329</v>
      </c>
      <c r="F2">
        <v>10.58333333333333</v>
      </c>
      <c r="G2">
        <v>11.66666666666667</v>
      </c>
      <c r="H2">
        <v>9.4166666666666661</v>
      </c>
      <c r="I2">
        <v>10.25</v>
      </c>
      <c r="J2">
        <v>10.83333333333333</v>
      </c>
      <c r="K2">
        <v>10.58333333333333</v>
      </c>
      <c r="L2">
        <v>86.666666666666671</v>
      </c>
      <c r="M2">
        <v>8.5</v>
      </c>
      <c r="N2">
        <v>10.08333333333333</v>
      </c>
      <c r="O2">
        <v>8.4166666666666661</v>
      </c>
      <c r="P2">
        <v>9.6666666666666661</v>
      </c>
    </row>
    <row r="3" spans="1:16" x14ac:dyDescent="0.25">
      <c r="A3">
        <f t="shared" si="0"/>
        <v>82.2</v>
      </c>
      <c r="B3">
        <v>76.333333333333329</v>
      </c>
      <c r="C3">
        <v>75.166666666666671</v>
      </c>
      <c r="D3">
        <v>71.5</v>
      </c>
      <c r="E3">
        <v>90.083333333333329</v>
      </c>
      <c r="F3">
        <v>91.166666666666671</v>
      </c>
      <c r="G3">
        <v>89.75</v>
      </c>
      <c r="H3">
        <v>70.333333333333329</v>
      </c>
      <c r="I3">
        <v>66.083333333333329</v>
      </c>
      <c r="J3">
        <v>91.833333333333329</v>
      </c>
      <c r="K3">
        <v>92.083333333333329</v>
      </c>
      <c r="L3">
        <v>68.916666666666671</v>
      </c>
      <c r="M3">
        <v>91</v>
      </c>
      <c r="N3">
        <v>77.25</v>
      </c>
      <c r="O3">
        <v>89.833333333333329</v>
      </c>
      <c r="P3">
        <v>91.666666666666671</v>
      </c>
    </row>
    <row r="4" spans="1:16" x14ac:dyDescent="0.25">
      <c r="A4">
        <f t="shared" si="0"/>
        <v>92.427777777777777</v>
      </c>
      <c r="B4">
        <v>92.916666666666671</v>
      </c>
      <c r="C4">
        <v>92.25</v>
      </c>
      <c r="D4">
        <v>91.75</v>
      </c>
      <c r="E4">
        <v>92.083333333333329</v>
      </c>
      <c r="F4">
        <v>92.916666666666671</v>
      </c>
      <c r="G4">
        <v>93.166666666666671</v>
      </c>
      <c r="H4">
        <v>89.75</v>
      </c>
      <c r="I4">
        <v>91.416666666666671</v>
      </c>
      <c r="J4">
        <v>93.333333333333329</v>
      </c>
      <c r="K4">
        <v>92.583333333333329</v>
      </c>
      <c r="L4">
        <v>92.833333333333329</v>
      </c>
      <c r="M4">
        <v>92.75</v>
      </c>
      <c r="N4">
        <v>93.333333333333329</v>
      </c>
      <c r="O4">
        <v>93.666666666666671</v>
      </c>
      <c r="P4">
        <v>91.666666666666671</v>
      </c>
    </row>
    <row r="5" spans="1:16" x14ac:dyDescent="0.25">
      <c r="A5">
        <f t="shared" si="0"/>
        <v>94.066666666666663</v>
      </c>
      <c r="B5">
        <v>94.5</v>
      </c>
      <c r="C5">
        <v>94.666666666666671</v>
      </c>
      <c r="D5">
        <v>93.5</v>
      </c>
      <c r="E5">
        <v>94.333333333333329</v>
      </c>
      <c r="F5">
        <v>94.416666666666671</v>
      </c>
      <c r="G5">
        <v>94.25</v>
      </c>
      <c r="H5">
        <v>91.75</v>
      </c>
      <c r="I5">
        <v>92.5</v>
      </c>
      <c r="J5">
        <v>94.166666666666671</v>
      </c>
      <c r="K5">
        <v>94.666666666666671</v>
      </c>
      <c r="L5">
        <v>94.25</v>
      </c>
      <c r="M5">
        <v>94.666666666666671</v>
      </c>
      <c r="N5">
        <v>93.833333333333329</v>
      </c>
      <c r="O5">
        <v>94.583333333333329</v>
      </c>
      <c r="P5">
        <v>94.916666666666671</v>
      </c>
    </row>
    <row r="6" spans="1:16" x14ac:dyDescent="0.25">
      <c r="A6">
        <f t="shared" si="0"/>
        <v>94.822222222222223</v>
      </c>
      <c r="B6">
        <v>95.166666666666671</v>
      </c>
      <c r="C6">
        <v>95.416666666666671</v>
      </c>
      <c r="D6">
        <v>92.666666666666671</v>
      </c>
      <c r="E6">
        <v>94.75</v>
      </c>
      <c r="F6">
        <v>94.75</v>
      </c>
      <c r="G6">
        <v>95</v>
      </c>
      <c r="H6">
        <v>93.583333333333329</v>
      </c>
      <c r="I6">
        <v>94.166666666666671</v>
      </c>
      <c r="J6">
        <v>95.083333333333329</v>
      </c>
      <c r="K6">
        <v>95.083333333333329</v>
      </c>
      <c r="L6">
        <v>95.333333333333329</v>
      </c>
      <c r="M6">
        <v>95.75</v>
      </c>
      <c r="N6">
        <v>94.833333333333329</v>
      </c>
      <c r="O6">
        <v>95.583333333333329</v>
      </c>
      <c r="P6">
        <v>95.166666666666671</v>
      </c>
    </row>
    <row r="7" spans="1:16" x14ac:dyDescent="0.25">
      <c r="A7">
        <f t="shared" si="0"/>
        <v>94.783333333333346</v>
      </c>
      <c r="B7">
        <v>96.333333333333329</v>
      </c>
      <c r="C7">
        <v>94.75</v>
      </c>
      <c r="D7">
        <v>93.916666666666671</v>
      </c>
      <c r="E7">
        <v>95.25</v>
      </c>
      <c r="F7">
        <v>94.666666666666671</v>
      </c>
      <c r="G7">
        <v>95.333333333333329</v>
      </c>
      <c r="H7">
        <v>92.666666666666671</v>
      </c>
      <c r="I7">
        <v>91.833333333333329</v>
      </c>
      <c r="J7">
        <v>95.083333333333329</v>
      </c>
      <c r="K7">
        <v>95.916666666666671</v>
      </c>
      <c r="L7">
        <v>94.916666666666671</v>
      </c>
      <c r="M7">
        <v>95.916666666666671</v>
      </c>
      <c r="N7">
        <v>94.833333333333329</v>
      </c>
      <c r="O7">
        <v>95.416666666666671</v>
      </c>
      <c r="P7">
        <v>94.916666666666671</v>
      </c>
    </row>
    <row r="8" spans="1:16" x14ac:dyDescent="0.25">
      <c r="A8">
        <f t="shared" si="0"/>
        <v>95.522222222222211</v>
      </c>
      <c r="B8">
        <v>96.583333333333329</v>
      </c>
      <c r="C8">
        <v>95.333333333333329</v>
      </c>
      <c r="D8">
        <v>95</v>
      </c>
      <c r="E8">
        <v>95.75</v>
      </c>
      <c r="F8">
        <v>96.5</v>
      </c>
      <c r="G8">
        <v>95.166666666666671</v>
      </c>
      <c r="H8">
        <v>94.5</v>
      </c>
      <c r="I8">
        <v>94.25</v>
      </c>
      <c r="J8">
        <v>96.166666666666671</v>
      </c>
      <c r="K8">
        <v>96</v>
      </c>
      <c r="L8">
        <v>96</v>
      </c>
      <c r="M8">
        <v>96.083333333333329</v>
      </c>
      <c r="N8">
        <v>94.416666666666671</v>
      </c>
      <c r="O8">
        <v>95.75</v>
      </c>
      <c r="P8">
        <v>95.333333333333329</v>
      </c>
    </row>
    <row r="9" spans="1:16" x14ac:dyDescent="0.25">
      <c r="A9">
        <f t="shared" si="0"/>
        <v>95.522222222222211</v>
      </c>
      <c r="B9">
        <v>95.833333333333329</v>
      </c>
      <c r="C9">
        <v>95.666666666666671</v>
      </c>
      <c r="D9">
        <v>94.666666666666671</v>
      </c>
      <c r="E9">
        <v>95.666666666666671</v>
      </c>
      <c r="F9">
        <v>95.416666666666671</v>
      </c>
      <c r="G9">
        <v>95.416666666666671</v>
      </c>
      <c r="H9">
        <v>95.166666666666671</v>
      </c>
      <c r="I9">
        <v>94.166666666666671</v>
      </c>
      <c r="J9">
        <v>96</v>
      </c>
      <c r="K9">
        <v>96.583333333333329</v>
      </c>
      <c r="L9">
        <v>95.916666666666671</v>
      </c>
      <c r="M9">
        <v>95.583333333333329</v>
      </c>
      <c r="N9">
        <v>95.666666666666671</v>
      </c>
      <c r="O9">
        <v>96</v>
      </c>
      <c r="P9">
        <v>95.083333333333329</v>
      </c>
    </row>
    <row r="10" spans="1:16" x14ac:dyDescent="0.25">
      <c r="A10">
        <f t="shared" si="0"/>
        <v>95.76111111111112</v>
      </c>
      <c r="B10">
        <v>96.833333333333329</v>
      </c>
      <c r="C10">
        <v>96.333333333333329</v>
      </c>
      <c r="D10">
        <v>94.666666666666671</v>
      </c>
      <c r="E10">
        <v>95.75</v>
      </c>
      <c r="F10">
        <v>96.333333333333329</v>
      </c>
      <c r="G10">
        <v>95.666666666666671</v>
      </c>
      <c r="H10">
        <v>95.333333333333329</v>
      </c>
      <c r="I10">
        <v>95.083333333333329</v>
      </c>
      <c r="J10">
        <v>95.833333333333329</v>
      </c>
      <c r="K10">
        <v>96.166666666666671</v>
      </c>
      <c r="L10">
        <v>96.5</v>
      </c>
      <c r="M10">
        <v>95.833333333333329</v>
      </c>
      <c r="N10">
        <v>95.666666666666671</v>
      </c>
      <c r="O10">
        <v>95.25</v>
      </c>
      <c r="P10">
        <v>95.166666666666671</v>
      </c>
    </row>
    <row r="11" spans="1:16" x14ac:dyDescent="0.25">
      <c r="A11">
        <f t="shared" si="0"/>
        <v>95.577777777777769</v>
      </c>
      <c r="B11">
        <v>96.666666666666671</v>
      </c>
      <c r="C11">
        <v>94.75</v>
      </c>
      <c r="D11">
        <v>94.416666666666671</v>
      </c>
      <c r="E11">
        <v>96.333333333333329</v>
      </c>
      <c r="F11">
        <v>95.333333333333329</v>
      </c>
      <c r="G11">
        <v>95.25</v>
      </c>
      <c r="H11">
        <v>95.333333333333329</v>
      </c>
      <c r="I11">
        <v>93.916666666666671</v>
      </c>
      <c r="J11">
        <v>95.5</v>
      </c>
      <c r="K11">
        <v>96.25</v>
      </c>
      <c r="L11">
        <v>96.083333333333329</v>
      </c>
      <c r="M11">
        <v>96</v>
      </c>
      <c r="N11">
        <v>95.333333333333329</v>
      </c>
      <c r="O11">
        <v>96.5</v>
      </c>
      <c r="P11">
        <v>96</v>
      </c>
    </row>
    <row r="12" spans="1:16" x14ac:dyDescent="0.25">
      <c r="A12">
        <f t="shared" si="0"/>
        <v>95.8</v>
      </c>
      <c r="B12">
        <v>96.833333333333329</v>
      </c>
      <c r="C12">
        <v>94.666666666666671</v>
      </c>
      <c r="D12">
        <v>95.833333333333329</v>
      </c>
      <c r="E12">
        <v>95.916666666666671</v>
      </c>
      <c r="F12">
        <v>96.083333333333329</v>
      </c>
      <c r="G12">
        <v>95.666666666666671</v>
      </c>
      <c r="H12">
        <v>95.166666666666671</v>
      </c>
      <c r="I12">
        <v>94.583333333333329</v>
      </c>
      <c r="J12">
        <v>95.833333333333329</v>
      </c>
      <c r="K12">
        <v>96.833333333333329</v>
      </c>
      <c r="L12">
        <v>96.083333333333329</v>
      </c>
      <c r="M12">
        <v>96.333333333333329</v>
      </c>
      <c r="N12">
        <v>95.666666666666671</v>
      </c>
      <c r="O12">
        <v>95.416666666666671</v>
      </c>
      <c r="P12">
        <v>96.083333333333329</v>
      </c>
    </row>
    <row r="13" spans="1:16" x14ac:dyDescent="0.25">
      <c r="A13">
        <f t="shared" si="0"/>
        <v>95.611111111111086</v>
      </c>
      <c r="B13">
        <v>96</v>
      </c>
      <c r="C13">
        <v>95</v>
      </c>
      <c r="D13">
        <v>94.333333333333329</v>
      </c>
      <c r="E13">
        <v>96</v>
      </c>
      <c r="F13">
        <v>95.833333333333329</v>
      </c>
      <c r="G13">
        <v>95.916666666666671</v>
      </c>
      <c r="H13">
        <v>95</v>
      </c>
      <c r="I13">
        <v>93.916666666666671</v>
      </c>
      <c r="J13">
        <v>95.75</v>
      </c>
      <c r="K13">
        <v>95.916666666666671</v>
      </c>
      <c r="L13">
        <v>96.583333333333329</v>
      </c>
      <c r="M13">
        <v>96.083333333333329</v>
      </c>
      <c r="N13">
        <v>95.75</v>
      </c>
      <c r="O13">
        <v>95.833333333333329</v>
      </c>
      <c r="P13">
        <v>96.25</v>
      </c>
    </row>
    <row r="14" spans="1:16" x14ac:dyDescent="0.25">
      <c r="A14">
        <f t="shared" si="0"/>
        <v>95.533333333333346</v>
      </c>
      <c r="B14">
        <v>96.083333333333329</v>
      </c>
      <c r="C14">
        <v>96.166666666666671</v>
      </c>
      <c r="D14">
        <v>95.166666666666671</v>
      </c>
      <c r="E14">
        <v>95.416666666666671</v>
      </c>
      <c r="F14">
        <v>95.916666666666671</v>
      </c>
      <c r="G14">
        <v>95.333333333333329</v>
      </c>
      <c r="H14">
        <v>94.833333333333329</v>
      </c>
      <c r="I14">
        <v>94.166666666666671</v>
      </c>
      <c r="J14">
        <v>95.166666666666671</v>
      </c>
      <c r="K14">
        <v>96.5</v>
      </c>
      <c r="L14">
        <v>95.916666666666671</v>
      </c>
      <c r="M14">
        <v>96.166666666666671</v>
      </c>
      <c r="N14">
        <v>95.166666666666671</v>
      </c>
      <c r="O14">
        <v>95.5</v>
      </c>
      <c r="P14">
        <v>95.5</v>
      </c>
    </row>
    <row r="15" spans="1:16" x14ac:dyDescent="0.25">
      <c r="A15">
        <f t="shared" si="0"/>
        <v>95.416666666666671</v>
      </c>
      <c r="B15">
        <v>96.333333333333329</v>
      </c>
      <c r="C15">
        <v>96.083333333333329</v>
      </c>
      <c r="D15">
        <v>94.166666666666671</v>
      </c>
      <c r="E15">
        <v>95.166666666666671</v>
      </c>
      <c r="F15">
        <v>95.333333333333329</v>
      </c>
      <c r="G15">
        <v>95.833333333333329</v>
      </c>
      <c r="H15">
        <v>94.666666666666671</v>
      </c>
      <c r="I15">
        <v>94.333333333333329</v>
      </c>
      <c r="J15">
        <v>95.25</v>
      </c>
      <c r="K15">
        <v>96.166666666666671</v>
      </c>
      <c r="L15">
        <v>96.083333333333329</v>
      </c>
      <c r="M15">
        <v>95.5</v>
      </c>
      <c r="N15">
        <v>95.5</v>
      </c>
      <c r="O15">
        <v>95.166666666666671</v>
      </c>
      <c r="P15">
        <v>95.666666666666671</v>
      </c>
    </row>
    <row r="16" spans="1:16" x14ac:dyDescent="0.25">
      <c r="A16">
        <f t="shared" si="0"/>
        <v>95.611111111111128</v>
      </c>
      <c r="B16">
        <v>96.75</v>
      </c>
      <c r="C16">
        <v>95.166666666666671</v>
      </c>
      <c r="D16">
        <v>94.25</v>
      </c>
      <c r="E16">
        <v>96.083333333333329</v>
      </c>
      <c r="F16">
        <v>96.166666666666671</v>
      </c>
      <c r="G16">
        <v>95.666666666666671</v>
      </c>
      <c r="H16">
        <v>94.5</v>
      </c>
      <c r="I16">
        <v>93.916666666666671</v>
      </c>
      <c r="J16">
        <v>95.666666666666671</v>
      </c>
      <c r="K16">
        <v>96.666666666666671</v>
      </c>
      <c r="L16">
        <v>96.166666666666671</v>
      </c>
      <c r="M16">
        <v>96.166666666666671</v>
      </c>
      <c r="N16">
        <v>95.416666666666671</v>
      </c>
      <c r="O16">
        <v>95.166666666666671</v>
      </c>
      <c r="P16">
        <v>96.416666666666671</v>
      </c>
    </row>
    <row r="17" spans="1:16" x14ac:dyDescent="0.25">
      <c r="A17">
        <f t="shared" si="0"/>
        <v>95.611111111111114</v>
      </c>
      <c r="B17">
        <v>96.75</v>
      </c>
      <c r="C17">
        <v>95.333333333333329</v>
      </c>
      <c r="D17">
        <v>94.916666666666671</v>
      </c>
      <c r="E17">
        <v>95.75</v>
      </c>
      <c r="F17">
        <v>95.416666666666671</v>
      </c>
      <c r="G17">
        <v>94.666666666666671</v>
      </c>
      <c r="H17">
        <v>94.5</v>
      </c>
      <c r="I17">
        <v>95.25</v>
      </c>
      <c r="J17">
        <v>95.916666666666671</v>
      </c>
      <c r="K17">
        <v>96.75</v>
      </c>
      <c r="L17">
        <v>96.166666666666671</v>
      </c>
      <c r="M17">
        <v>96</v>
      </c>
      <c r="N17">
        <v>94.666666666666671</v>
      </c>
      <c r="O17">
        <v>95.833333333333329</v>
      </c>
      <c r="P17">
        <v>96.25</v>
      </c>
    </row>
    <row r="18" spans="1:16" x14ac:dyDescent="0.25">
      <c r="A18">
        <f t="shared" si="0"/>
        <v>95.755555555555546</v>
      </c>
      <c r="B18">
        <v>96.666666666666671</v>
      </c>
      <c r="C18">
        <v>95.75</v>
      </c>
      <c r="D18">
        <v>94.5</v>
      </c>
      <c r="E18">
        <v>95.333333333333329</v>
      </c>
      <c r="F18">
        <v>96.083333333333329</v>
      </c>
      <c r="G18">
        <v>95.916666666666671</v>
      </c>
      <c r="H18">
        <v>94.25</v>
      </c>
      <c r="I18">
        <v>95.083333333333329</v>
      </c>
      <c r="J18">
        <v>96.083333333333329</v>
      </c>
      <c r="K18">
        <v>96.333333333333329</v>
      </c>
      <c r="L18">
        <v>96</v>
      </c>
      <c r="M18">
        <v>96</v>
      </c>
      <c r="N18">
        <v>95.833333333333329</v>
      </c>
      <c r="O18">
        <v>96.25</v>
      </c>
      <c r="P18">
        <v>96.25</v>
      </c>
    </row>
    <row r="19" spans="1:16" x14ac:dyDescent="0.25">
      <c r="A19">
        <f t="shared" si="0"/>
        <v>95.683333333333337</v>
      </c>
      <c r="B19">
        <v>96.083333333333329</v>
      </c>
      <c r="C19">
        <v>95.5</v>
      </c>
      <c r="D19">
        <v>94.666666666666671</v>
      </c>
      <c r="E19">
        <v>95.333333333333329</v>
      </c>
      <c r="F19">
        <v>96.083333333333329</v>
      </c>
      <c r="G19">
        <v>95.416666666666671</v>
      </c>
      <c r="H19">
        <v>94.416666666666671</v>
      </c>
      <c r="I19">
        <v>94.75</v>
      </c>
      <c r="J19">
        <v>95.75</v>
      </c>
      <c r="K19">
        <v>96.333333333333329</v>
      </c>
      <c r="L19">
        <v>96.75</v>
      </c>
      <c r="M19">
        <v>96.5</v>
      </c>
      <c r="N19">
        <v>95.5</v>
      </c>
      <c r="O19">
        <v>96.416666666666671</v>
      </c>
      <c r="P19">
        <v>95.75</v>
      </c>
    </row>
    <row r="20" spans="1:16" x14ac:dyDescent="0.25">
      <c r="A20">
        <f t="shared" si="0"/>
        <v>95.688888888888883</v>
      </c>
      <c r="B20">
        <v>96.583333333333329</v>
      </c>
      <c r="C20">
        <v>95.5</v>
      </c>
      <c r="D20">
        <v>95.25</v>
      </c>
      <c r="E20">
        <v>95.75</v>
      </c>
      <c r="F20">
        <v>95.666666666666671</v>
      </c>
      <c r="G20">
        <v>95.583333333333329</v>
      </c>
      <c r="H20">
        <v>94.583333333333329</v>
      </c>
      <c r="I20">
        <v>95.083333333333329</v>
      </c>
      <c r="J20">
        <v>95.416666666666671</v>
      </c>
      <c r="K20">
        <v>96.416666666666671</v>
      </c>
      <c r="L20">
        <v>95.916666666666671</v>
      </c>
      <c r="M20">
        <v>96.416666666666671</v>
      </c>
      <c r="N20">
        <v>95.083333333333329</v>
      </c>
      <c r="O20">
        <v>96.25</v>
      </c>
      <c r="P20">
        <v>95.833333333333329</v>
      </c>
    </row>
    <row r="21" spans="1:16" x14ac:dyDescent="0.25">
      <c r="A21">
        <f t="shared" si="0"/>
        <v>95.661111111111083</v>
      </c>
      <c r="B21">
        <v>96.416666666666671</v>
      </c>
      <c r="C21">
        <v>95.916666666666671</v>
      </c>
      <c r="D21">
        <v>94.916666666666671</v>
      </c>
      <c r="E21">
        <v>96.166666666666671</v>
      </c>
      <c r="F21">
        <v>96.333333333333329</v>
      </c>
      <c r="G21">
        <v>95.416666666666671</v>
      </c>
      <c r="H21">
        <v>94.833333333333329</v>
      </c>
      <c r="I21">
        <v>94.75</v>
      </c>
      <c r="J21">
        <v>95.5</v>
      </c>
      <c r="K21">
        <v>95.666666666666671</v>
      </c>
      <c r="L21">
        <v>96.25</v>
      </c>
      <c r="M21">
        <v>96.083333333333329</v>
      </c>
      <c r="N21">
        <v>95.083333333333329</v>
      </c>
      <c r="O21">
        <v>95.083333333333329</v>
      </c>
      <c r="P21">
        <v>96.5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24.655555555555555</v>
      </c>
      <c r="B2">
        <v>9.9166666666666661</v>
      </c>
      <c r="C2">
        <v>85.833333333333329</v>
      </c>
      <c r="D2">
        <v>8.75</v>
      </c>
      <c r="E2">
        <v>79.5</v>
      </c>
      <c r="F2">
        <v>10.16666666666667</v>
      </c>
      <c r="G2">
        <v>11.83333333333333</v>
      </c>
      <c r="H2">
        <v>10</v>
      </c>
      <c r="I2">
        <v>9</v>
      </c>
      <c r="J2">
        <v>10.5</v>
      </c>
      <c r="K2">
        <v>10.41666666666667</v>
      </c>
      <c r="L2">
        <v>86.083333333333329</v>
      </c>
      <c r="M2">
        <v>8.1666666666666661</v>
      </c>
      <c r="N2">
        <v>11.08333333333333</v>
      </c>
      <c r="O2">
        <v>7.75</v>
      </c>
      <c r="P2">
        <v>10.83333333333333</v>
      </c>
    </row>
    <row r="3" spans="1:16" x14ac:dyDescent="0.25">
      <c r="A3">
        <f t="shared" si="0"/>
        <v>81.566666666666663</v>
      </c>
      <c r="B3">
        <v>71.916666666666671</v>
      </c>
      <c r="C3">
        <v>73.166666666666671</v>
      </c>
      <c r="D3">
        <v>71</v>
      </c>
      <c r="E3">
        <v>87.833333333333329</v>
      </c>
      <c r="F3">
        <v>91.5</v>
      </c>
      <c r="G3">
        <v>90.416666666666671</v>
      </c>
      <c r="H3">
        <v>71.25</v>
      </c>
      <c r="I3">
        <v>65.75</v>
      </c>
      <c r="J3">
        <v>91.083333333333329</v>
      </c>
      <c r="K3">
        <v>91.833333333333329</v>
      </c>
      <c r="L3">
        <v>68.666666666666671</v>
      </c>
      <c r="M3">
        <v>90.333333333333329</v>
      </c>
      <c r="N3">
        <v>76.666666666666671</v>
      </c>
      <c r="O3">
        <v>90.25</v>
      </c>
      <c r="P3">
        <v>91.833333333333329</v>
      </c>
    </row>
    <row r="4" spans="1:16" x14ac:dyDescent="0.25">
      <c r="A4">
        <f t="shared" si="0"/>
        <v>92.555555555555571</v>
      </c>
      <c r="B4">
        <v>92.5</v>
      </c>
      <c r="C4">
        <v>92.416666666666671</v>
      </c>
      <c r="D4">
        <v>92.666666666666671</v>
      </c>
      <c r="E4">
        <v>90.416666666666671</v>
      </c>
      <c r="F4">
        <v>93.166666666666671</v>
      </c>
      <c r="G4">
        <v>93.083333333333329</v>
      </c>
      <c r="H4">
        <v>92.083333333333329</v>
      </c>
      <c r="I4">
        <v>92</v>
      </c>
      <c r="J4">
        <v>91.5</v>
      </c>
      <c r="K4">
        <v>92.083333333333329</v>
      </c>
      <c r="L4">
        <v>93.666666666666671</v>
      </c>
      <c r="M4">
        <v>92.833333333333329</v>
      </c>
      <c r="N4">
        <v>94.75</v>
      </c>
      <c r="O4">
        <v>93.25</v>
      </c>
      <c r="P4">
        <v>91.916666666666671</v>
      </c>
    </row>
    <row r="5" spans="1:16" x14ac:dyDescent="0.25">
      <c r="A5">
        <f t="shared" si="0"/>
        <v>94.13333333333334</v>
      </c>
      <c r="B5">
        <v>92.583333333333329</v>
      </c>
      <c r="C5">
        <v>94.333333333333329</v>
      </c>
      <c r="D5">
        <v>94.25</v>
      </c>
      <c r="E5">
        <v>93.25</v>
      </c>
      <c r="F5">
        <v>94.75</v>
      </c>
      <c r="G5">
        <v>95.25</v>
      </c>
      <c r="H5">
        <v>94.25</v>
      </c>
      <c r="I5">
        <v>94.416666666666671</v>
      </c>
      <c r="J5">
        <v>93.833333333333329</v>
      </c>
      <c r="K5">
        <v>94.416666666666671</v>
      </c>
      <c r="L5">
        <v>93.833333333333329</v>
      </c>
      <c r="M5">
        <v>93.833333333333329</v>
      </c>
      <c r="N5">
        <v>94.166666666666671</v>
      </c>
      <c r="O5">
        <v>94.416666666666671</v>
      </c>
      <c r="P5">
        <v>94.416666666666671</v>
      </c>
    </row>
    <row r="6" spans="1:16" x14ac:dyDescent="0.25">
      <c r="A6">
        <f t="shared" si="0"/>
        <v>94.866666666666646</v>
      </c>
      <c r="B6">
        <v>93</v>
      </c>
      <c r="C6">
        <v>94.916666666666671</v>
      </c>
      <c r="D6">
        <v>94.083333333333329</v>
      </c>
      <c r="E6">
        <v>94.5</v>
      </c>
      <c r="F6">
        <v>95.083333333333329</v>
      </c>
      <c r="G6">
        <v>95.25</v>
      </c>
      <c r="H6">
        <v>95.916666666666671</v>
      </c>
      <c r="I6">
        <v>94.333333333333329</v>
      </c>
      <c r="J6">
        <v>95.083333333333329</v>
      </c>
      <c r="K6">
        <v>95.166666666666671</v>
      </c>
      <c r="L6">
        <v>95.833333333333329</v>
      </c>
      <c r="M6">
        <v>94.75</v>
      </c>
      <c r="N6">
        <v>95.416666666666671</v>
      </c>
      <c r="O6">
        <v>95.833333333333329</v>
      </c>
      <c r="P6">
        <v>93.833333333333329</v>
      </c>
    </row>
    <row r="7" spans="1:16" x14ac:dyDescent="0.25">
      <c r="A7">
        <f t="shared" si="0"/>
        <v>94.694444444444443</v>
      </c>
      <c r="B7">
        <v>94.833333333333329</v>
      </c>
      <c r="C7">
        <v>94.916666666666671</v>
      </c>
      <c r="D7">
        <v>96</v>
      </c>
      <c r="E7">
        <v>93.666666666666671</v>
      </c>
      <c r="F7">
        <v>95.083333333333329</v>
      </c>
      <c r="G7">
        <v>95</v>
      </c>
      <c r="H7">
        <v>93.666666666666671</v>
      </c>
      <c r="I7">
        <v>92.666666666666671</v>
      </c>
      <c r="J7">
        <v>95.083333333333329</v>
      </c>
      <c r="K7">
        <v>95.833333333333329</v>
      </c>
      <c r="L7">
        <v>95.416666666666671</v>
      </c>
      <c r="M7">
        <v>94.166666666666671</v>
      </c>
      <c r="N7">
        <v>95.083333333333329</v>
      </c>
      <c r="O7">
        <v>95.166666666666671</v>
      </c>
      <c r="P7">
        <v>93.833333333333329</v>
      </c>
    </row>
    <row r="8" spans="1:16" x14ac:dyDescent="0.25">
      <c r="A8">
        <f t="shared" si="0"/>
        <v>95.155555555555551</v>
      </c>
      <c r="B8">
        <v>95.166666666666671</v>
      </c>
      <c r="C8">
        <v>94.5</v>
      </c>
      <c r="D8">
        <v>95.083333333333329</v>
      </c>
      <c r="E8">
        <v>94.583333333333329</v>
      </c>
      <c r="F8">
        <v>95.75</v>
      </c>
      <c r="G8">
        <v>95.666666666666671</v>
      </c>
      <c r="H8">
        <v>95.666666666666671</v>
      </c>
      <c r="I8">
        <v>95.25</v>
      </c>
      <c r="J8">
        <v>94.416666666666671</v>
      </c>
      <c r="K8">
        <v>95.25</v>
      </c>
      <c r="L8">
        <v>96.416666666666671</v>
      </c>
      <c r="M8">
        <v>94.833333333333329</v>
      </c>
      <c r="N8">
        <v>95.583333333333329</v>
      </c>
      <c r="O8">
        <v>95</v>
      </c>
      <c r="P8">
        <v>94.166666666666671</v>
      </c>
    </row>
    <row r="9" spans="1:16" x14ac:dyDescent="0.25">
      <c r="A9">
        <f t="shared" si="0"/>
        <v>95.355555555555583</v>
      </c>
      <c r="B9">
        <v>95.083333333333329</v>
      </c>
      <c r="C9">
        <v>95.333333333333329</v>
      </c>
      <c r="D9">
        <v>94.666666666666671</v>
      </c>
      <c r="E9">
        <v>95.833333333333329</v>
      </c>
      <c r="F9">
        <v>95.083333333333329</v>
      </c>
      <c r="G9">
        <v>95.75</v>
      </c>
      <c r="H9">
        <v>96.25</v>
      </c>
      <c r="I9">
        <v>95.833333333333329</v>
      </c>
      <c r="J9">
        <v>95.75</v>
      </c>
      <c r="K9">
        <v>95.25</v>
      </c>
      <c r="L9">
        <v>96.25</v>
      </c>
      <c r="M9">
        <v>95.666666666666671</v>
      </c>
      <c r="N9">
        <v>95.166666666666671</v>
      </c>
      <c r="O9">
        <v>94.666666666666671</v>
      </c>
      <c r="P9">
        <v>93.75</v>
      </c>
    </row>
    <row r="10" spans="1:16" x14ac:dyDescent="0.25">
      <c r="A10">
        <f t="shared" si="0"/>
        <v>95.455555555555563</v>
      </c>
      <c r="B10">
        <v>95.083333333333329</v>
      </c>
      <c r="C10">
        <v>95.333333333333329</v>
      </c>
      <c r="D10">
        <v>95.833333333333329</v>
      </c>
      <c r="E10">
        <v>95.25</v>
      </c>
      <c r="F10">
        <v>95.75</v>
      </c>
      <c r="G10">
        <v>96.25</v>
      </c>
      <c r="H10">
        <v>95.666666666666671</v>
      </c>
      <c r="I10">
        <v>95.083333333333329</v>
      </c>
      <c r="J10">
        <v>95.333333333333329</v>
      </c>
      <c r="K10">
        <v>95.666666666666671</v>
      </c>
      <c r="L10">
        <v>96.416666666666671</v>
      </c>
      <c r="M10">
        <v>95.25</v>
      </c>
      <c r="N10">
        <v>95.25</v>
      </c>
      <c r="O10">
        <v>95.916666666666671</v>
      </c>
      <c r="P10">
        <v>93.75</v>
      </c>
    </row>
    <row r="11" spans="1:16" x14ac:dyDescent="0.25">
      <c r="A11">
        <f t="shared" si="0"/>
        <v>95.399999999999991</v>
      </c>
      <c r="B11">
        <v>94.333333333333329</v>
      </c>
      <c r="C11">
        <v>95.583333333333329</v>
      </c>
      <c r="D11">
        <v>95.416666666666671</v>
      </c>
      <c r="E11">
        <v>95</v>
      </c>
      <c r="F11">
        <v>95.666666666666671</v>
      </c>
      <c r="G11">
        <v>95.833333333333329</v>
      </c>
      <c r="H11">
        <v>96.083333333333329</v>
      </c>
      <c r="I11">
        <v>95.75</v>
      </c>
      <c r="J11">
        <v>95</v>
      </c>
      <c r="K11">
        <v>95.333333333333329</v>
      </c>
      <c r="L11">
        <v>95.75</v>
      </c>
      <c r="M11">
        <v>95.583333333333329</v>
      </c>
      <c r="N11">
        <v>95.75</v>
      </c>
      <c r="O11">
        <v>95.083333333333329</v>
      </c>
      <c r="P11">
        <v>94.833333333333329</v>
      </c>
    </row>
    <row r="12" spans="1:16" x14ac:dyDescent="0.25">
      <c r="A12">
        <f t="shared" si="0"/>
        <v>95.344444444444449</v>
      </c>
      <c r="B12">
        <v>94.833333333333329</v>
      </c>
      <c r="C12">
        <v>95.916666666666671</v>
      </c>
      <c r="D12">
        <v>95.833333333333329</v>
      </c>
      <c r="E12">
        <v>95</v>
      </c>
      <c r="F12">
        <v>96</v>
      </c>
      <c r="G12">
        <v>95.25</v>
      </c>
      <c r="H12">
        <v>95.333333333333329</v>
      </c>
      <c r="I12">
        <v>95.083333333333329</v>
      </c>
      <c r="J12">
        <v>95.666666666666671</v>
      </c>
      <c r="K12">
        <v>95.166666666666671</v>
      </c>
      <c r="L12">
        <v>95.5</v>
      </c>
      <c r="M12">
        <v>95.75</v>
      </c>
      <c r="N12">
        <v>95.166666666666671</v>
      </c>
      <c r="O12">
        <v>94.5</v>
      </c>
      <c r="P12">
        <v>95.166666666666671</v>
      </c>
    </row>
    <row r="13" spans="1:16" x14ac:dyDescent="0.25">
      <c r="A13">
        <f t="shared" si="0"/>
        <v>95.45</v>
      </c>
      <c r="B13">
        <v>95.833333333333329</v>
      </c>
      <c r="C13">
        <v>94.5</v>
      </c>
      <c r="D13">
        <v>95.416666666666671</v>
      </c>
      <c r="E13">
        <v>94.916666666666671</v>
      </c>
      <c r="F13">
        <v>95.5</v>
      </c>
      <c r="G13">
        <v>95.75</v>
      </c>
      <c r="H13">
        <v>95.5</v>
      </c>
      <c r="I13">
        <v>95.5</v>
      </c>
      <c r="J13">
        <v>95.833333333333329</v>
      </c>
      <c r="K13">
        <v>96.083333333333329</v>
      </c>
      <c r="L13">
        <v>95.833333333333329</v>
      </c>
      <c r="M13">
        <v>95.083333333333329</v>
      </c>
      <c r="N13">
        <v>95.25</v>
      </c>
      <c r="O13">
        <v>94.916666666666671</v>
      </c>
      <c r="P13">
        <v>95.833333333333329</v>
      </c>
    </row>
    <row r="14" spans="1:16" x14ac:dyDescent="0.25">
      <c r="A14">
        <f t="shared" si="0"/>
        <v>95.566666666666663</v>
      </c>
      <c r="B14">
        <v>95.833333333333329</v>
      </c>
      <c r="C14">
        <v>95.333333333333329</v>
      </c>
      <c r="D14">
        <v>95.833333333333329</v>
      </c>
      <c r="E14">
        <v>95.166666666666671</v>
      </c>
      <c r="F14">
        <v>95.416666666666671</v>
      </c>
      <c r="G14">
        <v>95.833333333333329</v>
      </c>
      <c r="H14">
        <v>96</v>
      </c>
      <c r="I14">
        <v>95.166666666666671</v>
      </c>
      <c r="J14">
        <v>95.166666666666671</v>
      </c>
      <c r="K14">
        <v>95.833333333333329</v>
      </c>
      <c r="L14">
        <v>95.833333333333329</v>
      </c>
      <c r="M14">
        <v>95.333333333333329</v>
      </c>
      <c r="N14">
        <v>96.083333333333329</v>
      </c>
      <c r="O14">
        <v>95</v>
      </c>
      <c r="P14">
        <v>95.666666666666671</v>
      </c>
    </row>
    <row r="15" spans="1:16" x14ac:dyDescent="0.25">
      <c r="A15">
        <f t="shared" si="0"/>
        <v>95.588888888888889</v>
      </c>
      <c r="B15">
        <v>95.583333333333329</v>
      </c>
      <c r="C15">
        <v>95.416666666666671</v>
      </c>
      <c r="D15">
        <v>95.666666666666671</v>
      </c>
      <c r="E15">
        <v>95.75</v>
      </c>
      <c r="F15">
        <v>95.416666666666671</v>
      </c>
      <c r="G15">
        <v>95.166666666666671</v>
      </c>
      <c r="H15">
        <v>96.333333333333329</v>
      </c>
      <c r="I15">
        <v>95.666666666666671</v>
      </c>
      <c r="J15">
        <v>95.5</v>
      </c>
      <c r="K15">
        <v>95.75</v>
      </c>
      <c r="L15">
        <v>96.833333333333329</v>
      </c>
      <c r="M15">
        <v>94.666666666666671</v>
      </c>
      <c r="N15">
        <v>96</v>
      </c>
      <c r="O15">
        <v>95.083333333333329</v>
      </c>
      <c r="P15">
        <v>95</v>
      </c>
    </row>
    <row r="16" spans="1:16" x14ac:dyDescent="0.25">
      <c r="A16">
        <f t="shared" si="0"/>
        <v>95.405555555555551</v>
      </c>
      <c r="B16">
        <v>95.5</v>
      </c>
      <c r="C16">
        <v>95</v>
      </c>
      <c r="D16">
        <v>95.166666666666671</v>
      </c>
      <c r="E16">
        <v>95.25</v>
      </c>
      <c r="F16">
        <v>96.083333333333329</v>
      </c>
      <c r="G16">
        <v>95.416666666666671</v>
      </c>
      <c r="H16">
        <v>95.916666666666671</v>
      </c>
      <c r="I16">
        <v>94.916666666666671</v>
      </c>
      <c r="J16">
        <v>94.916666666666671</v>
      </c>
      <c r="K16">
        <v>95.583333333333329</v>
      </c>
      <c r="L16">
        <v>96.25</v>
      </c>
      <c r="M16">
        <v>95.333333333333329</v>
      </c>
      <c r="N16">
        <v>95.666666666666671</v>
      </c>
      <c r="O16">
        <v>95.25</v>
      </c>
      <c r="P16">
        <v>94.833333333333329</v>
      </c>
    </row>
    <row r="17" spans="1:16" x14ac:dyDescent="0.25">
      <c r="A17">
        <f t="shared" si="0"/>
        <v>95.627777777777766</v>
      </c>
      <c r="B17">
        <v>95.833333333333329</v>
      </c>
      <c r="C17">
        <v>95.333333333333329</v>
      </c>
      <c r="D17">
        <v>95.583333333333329</v>
      </c>
      <c r="E17">
        <v>95.5</v>
      </c>
      <c r="F17">
        <v>96</v>
      </c>
      <c r="G17">
        <v>95.833333333333329</v>
      </c>
      <c r="H17">
        <v>95.916666666666671</v>
      </c>
      <c r="I17">
        <v>95.75</v>
      </c>
      <c r="J17">
        <v>95.5</v>
      </c>
      <c r="K17">
        <v>95.916666666666671</v>
      </c>
      <c r="L17">
        <v>96.25</v>
      </c>
      <c r="M17">
        <v>94.666666666666671</v>
      </c>
      <c r="N17">
        <v>95.583333333333329</v>
      </c>
      <c r="O17">
        <v>95.083333333333329</v>
      </c>
      <c r="P17">
        <v>95.666666666666671</v>
      </c>
    </row>
    <row r="18" spans="1:16" x14ac:dyDescent="0.25">
      <c r="A18">
        <f t="shared" si="0"/>
        <v>95.577777777777783</v>
      </c>
      <c r="B18">
        <v>95</v>
      </c>
      <c r="C18">
        <v>95</v>
      </c>
      <c r="D18">
        <v>95.916666666666671</v>
      </c>
      <c r="E18">
        <v>95.416666666666671</v>
      </c>
      <c r="F18">
        <v>96.416666666666671</v>
      </c>
      <c r="G18">
        <v>95.166666666666671</v>
      </c>
      <c r="H18">
        <v>95.833333333333329</v>
      </c>
      <c r="I18">
        <v>96</v>
      </c>
      <c r="J18">
        <v>95.916666666666671</v>
      </c>
      <c r="K18">
        <v>95.666666666666671</v>
      </c>
      <c r="L18">
        <v>95.583333333333329</v>
      </c>
      <c r="M18">
        <v>95.166666666666671</v>
      </c>
      <c r="N18">
        <v>95.083333333333329</v>
      </c>
      <c r="O18">
        <v>95.916666666666671</v>
      </c>
      <c r="P18">
        <v>95.583333333333329</v>
      </c>
    </row>
    <row r="19" spans="1:16" x14ac:dyDescent="0.25">
      <c r="A19">
        <f t="shared" si="0"/>
        <v>95.505555555555546</v>
      </c>
      <c r="B19">
        <v>96.083333333333329</v>
      </c>
      <c r="C19">
        <v>95.083333333333329</v>
      </c>
      <c r="D19">
        <v>94.833333333333329</v>
      </c>
      <c r="E19">
        <v>95.333333333333329</v>
      </c>
      <c r="F19">
        <v>96.083333333333329</v>
      </c>
      <c r="G19">
        <v>96.166666666666671</v>
      </c>
      <c r="H19">
        <v>96.416666666666671</v>
      </c>
      <c r="I19">
        <v>94.416666666666671</v>
      </c>
      <c r="J19">
        <v>95.333333333333329</v>
      </c>
      <c r="K19">
        <v>95.5</v>
      </c>
      <c r="L19">
        <v>95.833333333333329</v>
      </c>
      <c r="M19">
        <v>95.666666666666671</v>
      </c>
      <c r="N19">
        <v>95.833333333333329</v>
      </c>
      <c r="O19">
        <v>94.75</v>
      </c>
      <c r="P19">
        <v>95.25</v>
      </c>
    </row>
    <row r="20" spans="1:16" x14ac:dyDescent="0.25">
      <c r="A20">
        <f t="shared" si="0"/>
        <v>95.488888888888894</v>
      </c>
      <c r="B20">
        <v>95</v>
      </c>
      <c r="C20">
        <v>95.916666666666671</v>
      </c>
      <c r="D20">
        <v>95.333333333333329</v>
      </c>
      <c r="E20">
        <v>95.083333333333329</v>
      </c>
      <c r="F20">
        <v>95.25</v>
      </c>
      <c r="G20">
        <v>95.916666666666671</v>
      </c>
      <c r="H20">
        <v>96.5</v>
      </c>
      <c r="I20">
        <v>95.833333333333329</v>
      </c>
      <c r="J20">
        <v>94.666666666666671</v>
      </c>
      <c r="K20">
        <v>96.25</v>
      </c>
      <c r="L20">
        <v>95.916666666666671</v>
      </c>
      <c r="M20">
        <v>95.166666666666671</v>
      </c>
      <c r="N20">
        <v>95.75</v>
      </c>
      <c r="O20">
        <v>94.916666666666671</v>
      </c>
      <c r="P20">
        <v>94.833333333333329</v>
      </c>
    </row>
    <row r="21" spans="1:16" x14ac:dyDescent="0.25">
      <c r="A21">
        <f t="shared" si="0"/>
        <v>95.688888888888883</v>
      </c>
      <c r="B21">
        <v>95.416666666666671</v>
      </c>
      <c r="C21">
        <v>95.416666666666671</v>
      </c>
      <c r="D21">
        <v>96.083333333333329</v>
      </c>
      <c r="E21">
        <v>95.666666666666671</v>
      </c>
      <c r="F21">
        <v>95.666666666666671</v>
      </c>
      <c r="G21">
        <v>96.5</v>
      </c>
      <c r="H21">
        <v>96.166666666666671</v>
      </c>
      <c r="I21">
        <v>95.25</v>
      </c>
      <c r="J21">
        <v>95.5</v>
      </c>
      <c r="K21">
        <v>95.75</v>
      </c>
      <c r="L21">
        <v>97</v>
      </c>
      <c r="M21">
        <v>95.166666666666671</v>
      </c>
      <c r="N21">
        <v>95.916666666666671</v>
      </c>
      <c r="O21">
        <v>95</v>
      </c>
      <c r="P21">
        <v>94.833333333333329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35.25</v>
      </c>
      <c r="B2">
        <v>10.33333333333333</v>
      </c>
      <c r="C2">
        <v>10</v>
      </c>
      <c r="D2">
        <v>9.25</v>
      </c>
      <c r="E2">
        <v>9.25</v>
      </c>
      <c r="F2">
        <v>11.25</v>
      </c>
      <c r="G2">
        <v>10.91666666666667</v>
      </c>
      <c r="H2">
        <v>84.666666666666671</v>
      </c>
      <c r="I2">
        <v>11.41666666666667</v>
      </c>
      <c r="J2">
        <v>10.33333333333333</v>
      </c>
      <c r="K2">
        <v>84.083333333333329</v>
      </c>
      <c r="L2">
        <v>9.9166666666666661</v>
      </c>
      <c r="M2">
        <v>87.333333333333329</v>
      </c>
      <c r="N2">
        <v>87</v>
      </c>
      <c r="O2">
        <v>82.083333333333329</v>
      </c>
      <c r="P2">
        <v>10.91666666666667</v>
      </c>
    </row>
    <row r="3" spans="1:16" x14ac:dyDescent="0.25">
      <c r="A3">
        <f t="shared" si="0"/>
        <v>79.422222222222217</v>
      </c>
      <c r="B3">
        <v>73.416666666666671</v>
      </c>
      <c r="C3">
        <v>91.916666666666671</v>
      </c>
      <c r="D3">
        <v>91.5</v>
      </c>
      <c r="E3">
        <v>65.75</v>
      </c>
      <c r="F3">
        <v>92.25</v>
      </c>
      <c r="G3">
        <v>92</v>
      </c>
      <c r="H3">
        <v>69.416666666666671</v>
      </c>
      <c r="I3">
        <v>66.083333333333329</v>
      </c>
      <c r="J3">
        <v>75.75</v>
      </c>
      <c r="K3">
        <v>89.833333333333329</v>
      </c>
      <c r="L3">
        <v>69.916666666666671</v>
      </c>
      <c r="M3">
        <v>90.5</v>
      </c>
      <c r="N3">
        <v>77.083333333333329</v>
      </c>
      <c r="O3">
        <v>71.083333333333329</v>
      </c>
      <c r="P3">
        <v>74.833333333333329</v>
      </c>
    </row>
    <row r="4" spans="1:16" x14ac:dyDescent="0.25">
      <c r="A4">
        <f t="shared" si="0"/>
        <v>93.311111111111103</v>
      </c>
      <c r="B4">
        <v>92.5</v>
      </c>
      <c r="C4">
        <v>93</v>
      </c>
      <c r="D4">
        <v>93.583333333333329</v>
      </c>
      <c r="E4">
        <v>92.416666666666671</v>
      </c>
      <c r="F4">
        <v>94.25</v>
      </c>
      <c r="G4">
        <v>94</v>
      </c>
      <c r="H4">
        <v>92.166666666666671</v>
      </c>
      <c r="I4">
        <v>91.416666666666671</v>
      </c>
      <c r="J4">
        <v>93.5</v>
      </c>
      <c r="K4">
        <v>92.583333333333329</v>
      </c>
      <c r="L4">
        <v>93.25</v>
      </c>
      <c r="M4">
        <v>94.166666666666671</v>
      </c>
      <c r="N4">
        <v>94.916666666666671</v>
      </c>
      <c r="O4">
        <v>93.833333333333329</v>
      </c>
      <c r="P4">
        <v>94.083333333333329</v>
      </c>
    </row>
    <row r="5" spans="1:16" x14ac:dyDescent="0.25">
      <c r="A5">
        <f t="shared" si="0"/>
        <v>94.51111111111112</v>
      </c>
      <c r="B5">
        <v>93.75</v>
      </c>
      <c r="C5">
        <v>94.666666666666671</v>
      </c>
      <c r="D5">
        <v>95</v>
      </c>
      <c r="E5">
        <v>93.75</v>
      </c>
      <c r="F5">
        <v>95.333333333333329</v>
      </c>
      <c r="G5">
        <v>96.083333333333329</v>
      </c>
      <c r="H5">
        <v>92.666666666666671</v>
      </c>
      <c r="I5">
        <v>92.083333333333329</v>
      </c>
      <c r="J5">
        <v>94.416666666666671</v>
      </c>
      <c r="K5">
        <v>95.666666666666671</v>
      </c>
      <c r="L5">
        <v>93.833333333333329</v>
      </c>
      <c r="M5">
        <v>95.166666666666671</v>
      </c>
      <c r="N5">
        <v>95</v>
      </c>
      <c r="O5">
        <v>95.75</v>
      </c>
      <c r="P5">
        <v>94.5</v>
      </c>
    </row>
    <row r="6" spans="1:16" x14ac:dyDescent="0.25">
      <c r="A6">
        <f t="shared" si="0"/>
        <v>95.005555555555546</v>
      </c>
      <c r="B6">
        <v>91.75</v>
      </c>
      <c r="C6">
        <v>95.583333333333329</v>
      </c>
      <c r="D6">
        <v>95.333333333333329</v>
      </c>
      <c r="E6">
        <v>93.416666666666671</v>
      </c>
      <c r="F6">
        <v>96.166666666666671</v>
      </c>
      <c r="G6">
        <v>96.5</v>
      </c>
      <c r="H6">
        <v>94.75</v>
      </c>
      <c r="I6">
        <v>94</v>
      </c>
      <c r="J6">
        <v>95.666666666666671</v>
      </c>
      <c r="K6">
        <v>95</v>
      </c>
      <c r="L6">
        <v>93.916666666666671</v>
      </c>
      <c r="M6">
        <v>96.083333333333329</v>
      </c>
      <c r="N6">
        <v>96.166666666666671</v>
      </c>
      <c r="O6">
        <v>95.666666666666671</v>
      </c>
      <c r="P6">
        <v>95.083333333333329</v>
      </c>
    </row>
    <row r="7" spans="1:16" x14ac:dyDescent="0.25">
      <c r="A7">
        <f t="shared" si="0"/>
        <v>95.294444444444451</v>
      </c>
      <c r="B7">
        <v>95</v>
      </c>
      <c r="C7">
        <v>96</v>
      </c>
      <c r="D7">
        <v>95.25</v>
      </c>
      <c r="E7">
        <v>95.833333333333329</v>
      </c>
      <c r="F7">
        <v>96.916666666666671</v>
      </c>
      <c r="G7">
        <v>95.25</v>
      </c>
      <c r="H7">
        <v>94.5</v>
      </c>
      <c r="I7">
        <v>94.083333333333329</v>
      </c>
      <c r="J7">
        <v>93.416666666666671</v>
      </c>
      <c r="K7">
        <v>94.833333333333329</v>
      </c>
      <c r="L7">
        <v>95.416666666666671</v>
      </c>
      <c r="M7">
        <v>96.166666666666671</v>
      </c>
      <c r="N7">
        <v>95.5</v>
      </c>
      <c r="O7">
        <v>95.333333333333329</v>
      </c>
      <c r="P7">
        <v>95.916666666666671</v>
      </c>
    </row>
    <row r="8" spans="1:16" x14ac:dyDescent="0.25">
      <c r="A8">
        <f t="shared" si="0"/>
        <v>95.933333333333351</v>
      </c>
      <c r="B8">
        <v>96.166666666666671</v>
      </c>
      <c r="C8">
        <v>96.166666666666671</v>
      </c>
      <c r="D8">
        <v>96.166666666666671</v>
      </c>
      <c r="E8">
        <v>95.666666666666671</v>
      </c>
      <c r="F8">
        <v>96.416666666666671</v>
      </c>
      <c r="G8">
        <v>96.333333333333329</v>
      </c>
      <c r="H8">
        <v>94.5</v>
      </c>
      <c r="I8">
        <v>95.25</v>
      </c>
      <c r="J8">
        <v>95.833333333333329</v>
      </c>
      <c r="K8">
        <v>95.583333333333329</v>
      </c>
      <c r="L8">
        <v>95.666666666666671</v>
      </c>
      <c r="M8">
        <v>96.916666666666671</v>
      </c>
      <c r="N8">
        <v>96.416666666666671</v>
      </c>
      <c r="O8">
        <v>96.333333333333329</v>
      </c>
      <c r="P8">
        <v>95.583333333333329</v>
      </c>
    </row>
    <row r="9" spans="1:16" x14ac:dyDescent="0.25">
      <c r="A9">
        <f t="shared" si="0"/>
        <v>95.794444444444423</v>
      </c>
      <c r="B9">
        <v>96</v>
      </c>
      <c r="C9">
        <v>95.666666666666671</v>
      </c>
      <c r="D9">
        <v>95.666666666666671</v>
      </c>
      <c r="E9">
        <v>95.333333333333329</v>
      </c>
      <c r="F9">
        <v>96.833333333333329</v>
      </c>
      <c r="G9">
        <v>95.75</v>
      </c>
      <c r="H9">
        <v>94.75</v>
      </c>
      <c r="I9">
        <v>95</v>
      </c>
      <c r="J9">
        <v>95.916666666666671</v>
      </c>
      <c r="K9">
        <v>96.166666666666671</v>
      </c>
      <c r="L9">
        <v>95.833333333333329</v>
      </c>
      <c r="M9">
        <v>96.333333333333329</v>
      </c>
      <c r="N9">
        <v>95.5</v>
      </c>
      <c r="O9">
        <v>96.333333333333329</v>
      </c>
      <c r="P9">
        <v>95.833333333333329</v>
      </c>
    </row>
    <row r="10" spans="1:16" x14ac:dyDescent="0.25">
      <c r="A10">
        <f t="shared" si="0"/>
        <v>95.833333333333343</v>
      </c>
      <c r="B10">
        <v>95.75</v>
      </c>
      <c r="C10">
        <v>95.666666666666671</v>
      </c>
      <c r="D10">
        <v>95.416666666666671</v>
      </c>
      <c r="E10">
        <v>95.916666666666671</v>
      </c>
      <c r="F10">
        <v>96.083333333333329</v>
      </c>
      <c r="G10">
        <v>96.333333333333329</v>
      </c>
      <c r="H10">
        <v>95.5</v>
      </c>
      <c r="I10">
        <v>95.75</v>
      </c>
      <c r="J10">
        <v>95.75</v>
      </c>
      <c r="K10">
        <v>96</v>
      </c>
      <c r="L10">
        <v>95.666666666666671</v>
      </c>
      <c r="M10">
        <v>96.166666666666671</v>
      </c>
      <c r="N10">
        <v>96.166666666666671</v>
      </c>
      <c r="O10">
        <v>96</v>
      </c>
      <c r="P10">
        <v>95.333333333333329</v>
      </c>
    </row>
    <row r="11" spans="1:16" x14ac:dyDescent="0.25">
      <c r="A11">
        <f t="shared" si="0"/>
        <v>95.711111111111094</v>
      </c>
      <c r="B11">
        <v>95.5</v>
      </c>
      <c r="C11">
        <v>95.5</v>
      </c>
      <c r="D11">
        <v>95.25</v>
      </c>
      <c r="E11">
        <v>95.666666666666671</v>
      </c>
      <c r="F11">
        <v>96.5</v>
      </c>
      <c r="G11">
        <v>96.416666666666671</v>
      </c>
      <c r="H11">
        <v>95.083333333333329</v>
      </c>
      <c r="I11">
        <v>94.5</v>
      </c>
      <c r="J11">
        <v>96.166666666666671</v>
      </c>
      <c r="K11">
        <v>95.416666666666671</v>
      </c>
      <c r="L11">
        <v>95.833333333333329</v>
      </c>
      <c r="M11">
        <v>95.75</v>
      </c>
      <c r="N11">
        <v>96.083333333333329</v>
      </c>
      <c r="O11">
        <v>96.083333333333329</v>
      </c>
      <c r="P11">
        <v>95.916666666666671</v>
      </c>
    </row>
    <row r="12" spans="1:16" x14ac:dyDescent="0.25">
      <c r="A12">
        <f t="shared" si="0"/>
        <v>95.916666666666657</v>
      </c>
      <c r="B12">
        <v>95.916666666666671</v>
      </c>
      <c r="C12">
        <v>95.083333333333329</v>
      </c>
      <c r="D12">
        <v>95.75</v>
      </c>
      <c r="E12">
        <v>95.416666666666671</v>
      </c>
      <c r="F12">
        <v>97.166666666666671</v>
      </c>
      <c r="G12">
        <v>95.916666666666671</v>
      </c>
      <c r="H12">
        <v>95.583333333333329</v>
      </c>
      <c r="I12">
        <v>95.416666666666671</v>
      </c>
      <c r="J12">
        <v>95.916666666666671</v>
      </c>
      <c r="K12">
        <v>95.916666666666671</v>
      </c>
      <c r="L12">
        <v>95.833333333333329</v>
      </c>
      <c r="M12">
        <v>96.083333333333329</v>
      </c>
      <c r="N12">
        <v>96.833333333333329</v>
      </c>
      <c r="O12">
        <v>96.416666666666671</v>
      </c>
      <c r="P12">
        <v>95.5</v>
      </c>
    </row>
    <row r="13" spans="1:16" x14ac:dyDescent="0.25">
      <c r="A13">
        <f t="shared" si="0"/>
        <v>95.922222222222203</v>
      </c>
      <c r="B13">
        <v>96.083333333333329</v>
      </c>
      <c r="C13">
        <v>96.25</v>
      </c>
      <c r="D13">
        <v>95.833333333333329</v>
      </c>
      <c r="E13">
        <v>95.416666666666671</v>
      </c>
      <c r="F13">
        <v>96.416666666666671</v>
      </c>
      <c r="G13">
        <v>96.416666666666671</v>
      </c>
      <c r="H13">
        <v>95.416666666666671</v>
      </c>
      <c r="I13">
        <v>94.916666666666671</v>
      </c>
      <c r="J13">
        <v>96.166666666666671</v>
      </c>
      <c r="K13">
        <v>95.25</v>
      </c>
      <c r="L13">
        <v>96.083333333333329</v>
      </c>
      <c r="M13">
        <v>96.416666666666671</v>
      </c>
      <c r="N13">
        <v>96.333333333333329</v>
      </c>
      <c r="O13">
        <v>95.5</v>
      </c>
      <c r="P13">
        <v>96.333333333333329</v>
      </c>
    </row>
    <row r="14" spans="1:16" x14ac:dyDescent="0.25">
      <c r="A14">
        <f t="shared" si="0"/>
        <v>95.87222222222222</v>
      </c>
      <c r="B14">
        <v>95.833333333333329</v>
      </c>
      <c r="C14">
        <v>95.833333333333329</v>
      </c>
      <c r="D14">
        <v>95.583333333333329</v>
      </c>
      <c r="E14">
        <v>95.583333333333329</v>
      </c>
      <c r="F14">
        <v>96.5</v>
      </c>
      <c r="G14">
        <v>96</v>
      </c>
      <c r="H14">
        <v>94.75</v>
      </c>
      <c r="I14">
        <v>95.583333333333329</v>
      </c>
      <c r="J14">
        <v>96</v>
      </c>
      <c r="K14">
        <v>95.5</v>
      </c>
      <c r="L14">
        <v>96.083333333333329</v>
      </c>
      <c r="M14">
        <v>96.166666666666671</v>
      </c>
      <c r="N14">
        <v>96.583333333333329</v>
      </c>
      <c r="O14">
        <v>96.25</v>
      </c>
      <c r="P14">
        <v>95.833333333333329</v>
      </c>
    </row>
    <row r="15" spans="1:16" x14ac:dyDescent="0.25">
      <c r="A15">
        <f t="shared" si="0"/>
        <v>95.827777777777754</v>
      </c>
      <c r="B15">
        <v>95.166666666666671</v>
      </c>
      <c r="C15">
        <v>95.833333333333329</v>
      </c>
      <c r="D15">
        <v>95.25</v>
      </c>
      <c r="E15">
        <v>95.833333333333329</v>
      </c>
      <c r="F15">
        <v>96.75</v>
      </c>
      <c r="G15">
        <v>96.25</v>
      </c>
      <c r="H15">
        <v>95.416666666666671</v>
      </c>
      <c r="I15">
        <v>94.666666666666671</v>
      </c>
      <c r="J15">
        <v>95.666666666666671</v>
      </c>
      <c r="K15">
        <v>95.916666666666671</v>
      </c>
      <c r="L15">
        <v>96</v>
      </c>
      <c r="M15">
        <v>96.166666666666671</v>
      </c>
      <c r="N15">
        <v>96.333333333333329</v>
      </c>
      <c r="O15">
        <v>96.083333333333329</v>
      </c>
      <c r="P15">
        <v>96.083333333333329</v>
      </c>
    </row>
    <row r="16" spans="1:16" x14ac:dyDescent="0.25">
      <c r="A16">
        <f t="shared" si="0"/>
        <v>95.977777777777774</v>
      </c>
      <c r="B16">
        <v>95.416666666666671</v>
      </c>
      <c r="C16">
        <v>95.833333333333329</v>
      </c>
      <c r="D16">
        <v>95.833333333333329</v>
      </c>
      <c r="E16">
        <v>95.916666666666671</v>
      </c>
      <c r="F16">
        <v>97.5</v>
      </c>
      <c r="G16">
        <v>96.166666666666671</v>
      </c>
      <c r="H16">
        <v>94.916666666666671</v>
      </c>
      <c r="I16">
        <v>94.916666666666671</v>
      </c>
      <c r="J16">
        <v>95.916666666666671</v>
      </c>
      <c r="K16">
        <v>96.333333333333329</v>
      </c>
      <c r="L16">
        <v>96</v>
      </c>
      <c r="M16">
        <v>96.166666666666671</v>
      </c>
      <c r="N16">
        <v>96.833333333333329</v>
      </c>
      <c r="O16">
        <v>95.833333333333329</v>
      </c>
      <c r="P16">
        <v>96.083333333333329</v>
      </c>
    </row>
    <row r="17" spans="1:16" x14ac:dyDescent="0.25">
      <c r="A17">
        <f t="shared" si="0"/>
        <v>95.8888888888889</v>
      </c>
      <c r="B17">
        <v>95.75</v>
      </c>
      <c r="C17">
        <v>96.166666666666671</v>
      </c>
      <c r="D17">
        <v>95.166666666666671</v>
      </c>
      <c r="E17">
        <v>95.5</v>
      </c>
      <c r="F17">
        <v>96.75</v>
      </c>
      <c r="G17">
        <v>95.75</v>
      </c>
      <c r="H17">
        <v>95.833333333333329</v>
      </c>
      <c r="I17">
        <v>95.416666666666671</v>
      </c>
      <c r="J17">
        <v>96.166666666666671</v>
      </c>
      <c r="K17">
        <v>95.083333333333329</v>
      </c>
      <c r="L17">
        <v>95.916666666666671</v>
      </c>
      <c r="M17">
        <v>96.25</v>
      </c>
      <c r="N17">
        <v>96.25</v>
      </c>
      <c r="O17">
        <v>96.416666666666671</v>
      </c>
      <c r="P17">
        <v>95.916666666666671</v>
      </c>
    </row>
    <row r="18" spans="1:16" x14ac:dyDescent="0.25">
      <c r="A18">
        <f t="shared" si="0"/>
        <v>96.194444444444429</v>
      </c>
      <c r="B18">
        <v>96.166666666666671</v>
      </c>
      <c r="C18">
        <v>96.333333333333329</v>
      </c>
      <c r="D18">
        <v>96</v>
      </c>
      <c r="E18">
        <v>95.833333333333329</v>
      </c>
      <c r="F18">
        <v>97.166666666666671</v>
      </c>
      <c r="G18">
        <v>96</v>
      </c>
      <c r="H18">
        <v>96.166666666666671</v>
      </c>
      <c r="I18">
        <v>95.333333333333329</v>
      </c>
      <c r="J18">
        <v>96.5</v>
      </c>
      <c r="K18">
        <v>95.583333333333329</v>
      </c>
      <c r="L18">
        <v>96.166666666666671</v>
      </c>
      <c r="M18">
        <v>96.916666666666671</v>
      </c>
      <c r="N18">
        <v>96.333333333333329</v>
      </c>
      <c r="O18">
        <v>96.083333333333329</v>
      </c>
      <c r="P18">
        <v>96.333333333333329</v>
      </c>
    </row>
    <row r="19" spans="1:16" x14ac:dyDescent="0.25">
      <c r="A19">
        <f t="shared" si="0"/>
        <v>96.005555555555546</v>
      </c>
      <c r="B19">
        <v>95.916666666666671</v>
      </c>
      <c r="C19">
        <v>96.166666666666671</v>
      </c>
      <c r="D19">
        <v>96</v>
      </c>
      <c r="E19">
        <v>95.75</v>
      </c>
      <c r="F19">
        <v>96.75</v>
      </c>
      <c r="G19">
        <v>96.416666666666671</v>
      </c>
      <c r="H19">
        <v>95.416666666666671</v>
      </c>
      <c r="I19">
        <v>94.75</v>
      </c>
      <c r="J19">
        <v>95.5</v>
      </c>
      <c r="K19">
        <v>95.5</v>
      </c>
      <c r="L19">
        <v>95.75</v>
      </c>
      <c r="M19">
        <v>96.5</v>
      </c>
      <c r="N19">
        <v>96.416666666666671</v>
      </c>
      <c r="O19">
        <v>97.083333333333329</v>
      </c>
      <c r="P19">
        <v>96.166666666666671</v>
      </c>
    </row>
    <row r="20" spans="1:16" x14ac:dyDescent="0.25">
      <c r="A20">
        <f t="shared" si="0"/>
        <v>96.027777777777771</v>
      </c>
      <c r="B20">
        <v>95.75</v>
      </c>
      <c r="C20">
        <v>96.166666666666671</v>
      </c>
      <c r="D20">
        <v>95.75</v>
      </c>
      <c r="E20">
        <v>95.416666666666671</v>
      </c>
      <c r="F20">
        <v>97.25</v>
      </c>
      <c r="G20">
        <v>95.916666666666671</v>
      </c>
      <c r="H20">
        <v>95.416666666666671</v>
      </c>
      <c r="I20">
        <v>95.25</v>
      </c>
      <c r="J20">
        <v>96.666666666666671</v>
      </c>
      <c r="K20">
        <v>95.166666666666671</v>
      </c>
      <c r="L20">
        <v>95.916666666666671</v>
      </c>
      <c r="M20">
        <v>96.416666666666671</v>
      </c>
      <c r="N20">
        <v>96.833333333333329</v>
      </c>
      <c r="O20">
        <v>96.416666666666671</v>
      </c>
      <c r="P20">
        <v>96.083333333333329</v>
      </c>
    </row>
    <row r="21" spans="1:16" x14ac:dyDescent="0.25">
      <c r="A21">
        <f t="shared" si="0"/>
        <v>95.966666666666669</v>
      </c>
      <c r="B21">
        <v>95.916666666666671</v>
      </c>
      <c r="C21">
        <v>95.833333333333329</v>
      </c>
      <c r="D21">
        <v>95.166666666666671</v>
      </c>
      <c r="E21">
        <v>96.5</v>
      </c>
      <c r="F21">
        <v>96.5</v>
      </c>
      <c r="G21">
        <v>96.333333333333329</v>
      </c>
      <c r="H21">
        <v>95.75</v>
      </c>
      <c r="I21">
        <v>95.083333333333329</v>
      </c>
      <c r="J21">
        <v>96</v>
      </c>
      <c r="K21">
        <v>95.5</v>
      </c>
      <c r="L21">
        <v>96.916666666666671</v>
      </c>
      <c r="M21">
        <v>96.166666666666671</v>
      </c>
      <c r="N21">
        <v>96.333333333333329</v>
      </c>
      <c r="O21">
        <v>96</v>
      </c>
      <c r="P21">
        <v>95.5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35.533333333333331</v>
      </c>
      <c r="B2">
        <v>7.583333333333333</v>
      </c>
      <c r="C2">
        <v>9.1666666666666661</v>
      </c>
      <c r="D2">
        <v>9</v>
      </c>
      <c r="E2">
        <v>11.16666666666667</v>
      </c>
      <c r="F2">
        <v>10.66666666666667</v>
      </c>
      <c r="G2">
        <v>9.8333333333333339</v>
      </c>
      <c r="H2">
        <v>86.916666666666671</v>
      </c>
      <c r="I2">
        <v>10.58333333333333</v>
      </c>
      <c r="J2">
        <v>9.8333333333333339</v>
      </c>
      <c r="K2">
        <v>86.75</v>
      </c>
      <c r="L2">
        <v>10.83333333333333</v>
      </c>
      <c r="M2">
        <v>87.416666666666671</v>
      </c>
      <c r="N2">
        <v>88.25</v>
      </c>
      <c r="O2">
        <v>83.25</v>
      </c>
      <c r="P2">
        <v>11.75</v>
      </c>
    </row>
    <row r="3" spans="1:16" x14ac:dyDescent="0.25">
      <c r="A3">
        <f t="shared" si="0"/>
        <v>79.422222222222217</v>
      </c>
      <c r="B3">
        <v>72.25</v>
      </c>
      <c r="C3">
        <v>91.583333333333329</v>
      </c>
      <c r="D3">
        <v>91.416666666666671</v>
      </c>
      <c r="E3">
        <v>65.083333333333329</v>
      </c>
      <c r="F3">
        <v>91.75</v>
      </c>
      <c r="G3">
        <v>90.833333333333329</v>
      </c>
      <c r="H3">
        <v>70.25</v>
      </c>
      <c r="I3">
        <v>65.75</v>
      </c>
      <c r="J3">
        <v>77.25</v>
      </c>
      <c r="K3">
        <v>91.25</v>
      </c>
      <c r="L3">
        <v>72.166666666666671</v>
      </c>
      <c r="M3">
        <v>91</v>
      </c>
      <c r="N3">
        <v>77.333333333333329</v>
      </c>
      <c r="O3">
        <v>70</v>
      </c>
      <c r="P3">
        <v>73.416666666666671</v>
      </c>
    </row>
    <row r="4" spans="1:16" x14ac:dyDescent="0.25">
      <c r="A4">
        <f t="shared" si="0"/>
        <v>92.933333333333351</v>
      </c>
      <c r="B4">
        <v>92.083333333333329</v>
      </c>
      <c r="C4">
        <v>94.083333333333329</v>
      </c>
      <c r="D4">
        <v>92.166666666666671</v>
      </c>
      <c r="E4">
        <v>92.416666666666671</v>
      </c>
      <c r="F4">
        <v>92.916666666666671</v>
      </c>
      <c r="G4">
        <v>92.75</v>
      </c>
      <c r="H4">
        <v>92.75</v>
      </c>
      <c r="I4">
        <v>90.583333333333329</v>
      </c>
      <c r="J4">
        <v>93.75</v>
      </c>
      <c r="K4">
        <v>93.583333333333329</v>
      </c>
      <c r="L4">
        <v>93.916666666666671</v>
      </c>
      <c r="M4">
        <v>93.083333333333329</v>
      </c>
      <c r="N4">
        <v>94.666666666666671</v>
      </c>
      <c r="O4">
        <v>92.666666666666671</v>
      </c>
      <c r="P4">
        <v>92.583333333333329</v>
      </c>
    </row>
    <row r="5" spans="1:16" x14ac:dyDescent="0.25">
      <c r="A5">
        <f t="shared" si="0"/>
        <v>94.172222222222217</v>
      </c>
      <c r="B5">
        <v>93.25</v>
      </c>
      <c r="C5">
        <v>94.583333333333329</v>
      </c>
      <c r="D5">
        <v>93.833333333333329</v>
      </c>
      <c r="E5">
        <v>94</v>
      </c>
      <c r="F5">
        <v>94.833333333333329</v>
      </c>
      <c r="G5">
        <v>95.5</v>
      </c>
      <c r="H5">
        <v>93</v>
      </c>
      <c r="I5">
        <v>91.583333333333329</v>
      </c>
      <c r="J5">
        <v>93.75</v>
      </c>
      <c r="K5">
        <v>95.333333333333329</v>
      </c>
      <c r="L5">
        <v>95</v>
      </c>
      <c r="M5">
        <v>94.833333333333329</v>
      </c>
      <c r="N5">
        <v>95.333333333333329</v>
      </c>
      <c r="O5">
        <v>93.833333333333329</v>
      </c>
      <c r="P5">
        <v>93.916666666666671</v>
      </c>
    </row>
    <row r="6" spans="1:16" x14ac:dyDescent="0.25">
      <c r="A6">
        <f t="shared" si="0"/>
        <v>94.905555555555551</v>
      </c>
      <c r="B6">
        <v>92.75</v>
      </c>
      <c r="C6">
        <v>95.333333333333329</v>
      </c>
      <c r="D6">
        <v>95.416666666666671</v>
      </c>
      <c r="E6">
        <v>93.666666666666671</v>
      </c>
      <c r="F6">
        <v>95.916666666666671</v>
      </c>
      <c r="G6">
        <v>95</v>
      </c>
      <c r="H6">
        <v>94.833333333333329</v>
      </c>
      <c r="I6">
        <v>92.416666666666671</v>
      </c>
      <c r="J6">
        <v>95.083333333333329</v>
      </c>
      <c r="K6">
        <v>96.666666666666671</v>
      </c>
      <c r="L6">
        <v>94.666666666666671</v>
      </c>
      <c r="M6">
        <v>96.333333333333329</v>
      </c>
      <c r="N6">
        <v>95.666666666666671</v>
      </c>
      <c r="O6">
        <v>95</v>
      </c>
      <c r="P6">
        <v>94.833333333333329</v>
      </c>
    </row>
    <row r="7" spans="1:16" x14ac:dyDescent="0.25">
      <c r="A7">
        <f t="shared" si="0"/>
        <v>95.25</v>
      </c>
      <c r="B7">
        <v>95.166666666666671</v>
      </c>
      <c r="C7">
        <v>96</v>
      </c>
      <c r="D7">
        <v>95.5</v>
      </c>
      <c r="E7">
        <v>95</v>
      </c>
      <c r="F7">
        <v>95.583333333333329</v>
      </c>
      <c r="G7">
        <v>95.583333333333329</v>
      </c>
      <c r="H7">
        <v>95.083333333333329</v>
      </c>
      <c r="I7">
        <v>93.25</v>
      </c>
      <c r="J7">
        <v>92.75</v>
      </c>
      <c r="K7">
        <v>96.416666666666671</v>
      </c>
      <c r="L7">
        <v>95.916666666666671</v>
      </c>
      <c r="M7">
        <v>95.666666666666671</v>
      </c>
      <c r="N7">
        <v>96.333333333333329</v>
      </c>
      <c r="O7">
        <v>95.416666666666671</v>
      </c>
      <c r="P7">
        <v>95.083333333333329</v>
      </c>
    </row>
    <row r="8" spans="1:16" x14ac:dyDescent="0.25">
      <c r="A8">
        <f t="shared" si="0"/>
        <v>95.50555555555556</v>
      </c>
      <c r="B8">
        <v>95.583333333333329</v>
      </c>
      <c r="C8">
        <v>95.666666666666671</v>
      </c>
      <c r="D8">
        <v>95.75</v>
      </c>
      <c r="E8">
        <v>95.333333333333329</v>
      </c>
      <c r="F8">
        <v>96</v>
      </c>
      <c r="G8">
        <v>95.916666666666671</v>
      </c>
      <c r="H8">
        <v>95.5</v>
      </c>
      <c r="I8">
        <v>93.833333333333329</v>
      </c>
      <c r="J8">
        <v>96</v>
      </c>
      <c r="K8">
        <v>96</v>
      </c>
      <c r="L8">
        <v>96.333333333333329</v>
      </c>
      <c r="M8">
        <v>96.333333333333329</v>
      </c>
      <c r="N8">
        <v>95.416666666666671</v>
      </c>
      <c r="O8">
        <v>94.416666666666671</v>
      </c>
      <c r="P8">
        <v>94.5</v>
      </c>
    </row>
    <row r="9" spans="1:16" x14ac:dyDescent="0.25">
      <c r="A9">
        <f t="shared" si="0"/>
        <v>95.76111111111112</v>
      </c>
      <c r="B9">
        <v>96.083333333333329</v>
      </c>
      <c r="C9">
        <v>95.166666666666671</v>
      </c>
      <c r="D9">
        <v>95.666666666666671</v>
      </c>
      <c r="E9">
        <v>95.25</v>
      </c>
      <c r="F9">
        <v>95.75</v>
      </c>
      <c r="G9">
        <v>96</v>
      </c>
      <c r="H9">
        <v>96.166666666666671</v>
      </c>
      <c r="I9">
        <v>94</v>
      </c>
      <c r="J9">
        <v>96.333333333333329</v>
      </c>
      <c r="K9">
        <v>96.666666666666671</v>
      </c>
      <c r="L9">
        <v>96.333333333333329</v>
      </c>
      <c r="M9">
        <v>95.833333333333329</v>
      </c>
      <c r="N9">
        <v>96.416666666666671</v>
      </c>
      <c r="O9">
        <v>94.75</v>
      </c>
      <c r="P9">
        <v>96</v>
      </c>
    </row>
    <row r="10" spans="1:16" x14ac:dyDescent="0.25">
      <c r="A10">
        <f t="shared" si="0"/>
        <v>95.594444444444449</v>
      </c>
      <c r="B10">
        <v>95.083333333333329</v>
      </c>
      <c r="C10">
        <v>95.583333333333329</v>
      </c>
      <c r="D10">
        <v>95.333333333333329</v>
      </c>
      <c r="E10">
        <v>95.5</v>
      </c>
      <c r="F10">
        <v>95.916666666666671</v>
      </c>
      <c r="G10">
        <v>96.25</v>
      </c>
      <c r="H10">
        <v>96.583333333333329</v>
      </c>
      <c r="I10">
        <v>94</v>
      </c>
      <c r="J10">
        <v>95.5</v>
      </c>
      <c r="K10">
        <v>96.25</v>
      </c>
      <c r="L10">
        <v>96.75</v>
      </c>
      <c r="M10">
        <v>96</v>
      </c>
      <c r="N10">
        <v>95.75</v>
      </c>
      <c r="O10">
        <v>94.75</v>
      </c>
      <c r="P10">
        <v>94.666666666666671</v>
      </c>
    </row>
    <row r="11" spans="1:16" x14ac:dyDescent="0.25">
      <c r="A11">
        <f t="shared" si="0"/>
        <v>95.805555555555571</v>
      </c>
      <c r="B11">
        <v>95.416666666666671</v>
      </c>
      <c r="C11">
        <v>96.166666666666671</v>
      </c>
      <c r="D11">
        <v>95.25</v>
      </c>
      <c r="E11">
        <v>95.833333333333329</v>
      </c>
      <c r="F11">
        <v>96.5</v>
      </c>
      <c r="G11">
        <v>95.583333333333329</v>
      </c>
      <c r="H11">
        <v>96.25</v>
      </c>
      <c r="I11">
        <v>94.333333333333329</v>
      </c>
      <c r="J11">
        <v>96.166666666666671</v>
      </c>
      <c r="K11">
        <v>97</v>
      </c>
      <c r="L11">
        <v>96.166666666666671</v>
      </c>
      <c r="M11">
        <v>96.666666666666671</v>
      </c>
      <c r="N11">
        <v>96.083333333333329</v>
      </c>
      <c r="O11">
        <v>94.666666666666671</v>
      </c>
      <c r="P11">
        <v>95</v>
      </c>
    </row>
    <row r="12" spans="1:16" x14ac:dyDescent="0.25">
      <c r="A12">
        <f t="shared" si="0"/>
        <v>95.816666666666663</v>
      </c>
      <c r="B12">
        <v>96.916666666666671</v>
      </c>
      <c r="C12">
        <v>95.75</v>
      </c>
      <c r="D12">
        <v>95.25</v>
      </c>
      <c r="E12">
        <v>95.5</v>
      </c>
      <c r="F12">
        <v>95.583333333333329</v>
      </c>
      <c r="G12">
        <v>95.666666666666671</v>
      </c>
      <c r="H12">
        <v>96.5</v>
      </c>
      <c r="I12">
        <v>94.083333333333329</v>
      </c>
      <c r="J12">
        <v>96</v>
      </c>
      <c r="K12">
        <v>96.25</v>
      </c>
      <c r="L12">
        <v>96</v>
      </c>
      <c r="M12">
        <v>96.666666666666671</v>
      </c>
      <c r="N12">
        <v>96.75</v>
      </c>
      <c r="O12">
        <v>94.833333333333329</v>
      </c>
      <c r="P12">
        <v>95.5</v>
      </c>
    </row>
    <row r="13" spans="1:16" x14ac:dyDescent="0.25">
      <c r="A13">
        <f t="shared" si="0"/>
        <v>95.98888888888888</v>
      </c>
      <c r="B13">
        <v>96.416666666666671</v>
      </c>
      <c r="C13">
        <v>96.333333333333329</v>
      </c>
      <c r="D13">
        <v>94.916666666666671</v>
      </c>
      <c r="E13">
        <v>95.916666666666671</v>
      </c>
      <c r="F13">
        <v>96.333333333333329</v>
      </c>
      <c r="G13">
        <v>95.833333333333329</v>
      </c>
      <c r="H13">
        <v>96</v>
      </c>
      <c r="I13">
        <v>94.25</v>
      </c>
      <c r="J13">
        <v>95.916666666666671</v>
      </c>
      <c r="K13">
        <v>96.666666666666671</v>
      </c>
      <c r="L13">
        <v>96.666666666666671</v>
      </c>
      <c r="M13">
        <v>96.833333333333329</v>
      </c>
      <c r="N13">
        <v>96.583333333333329</v>
      </c>
      <c r="O13">
        <v>94.916666666666671</v>
      </c>
      <c r="P13">
        <v>96.25</v>
      </c>
    </row>
    <row r="14" spans="1:16" x14ac:dyDescent="0.25">
      <c r="A14">
        <f t="shared" si="0"/>
        <v>95.816666666666663</v>
      </c>
      <c r="B14">
        <v>96</v>
      </c>
      <c r="C14">
        <v>95.75</v>
      </c>
      <c r="D14">
        <v>95</v>
      </c>
      <c r="E14">
        <v>95.5</v>
      </c>
      <c r="F14">
        <v>96.166666666666671</v>
      </c>
      <c r="G14">
        <v>96.166666666666671</v>
      </c>
      <c r="H14">
        <v>96.25</v>
      </c>
      <c r="I14">
        <v>94.333333333333329</v>
      </c>
      <c r="J14">
        <v>96.166666666666671</v>
      </c>
      <c r="K14">
        <v>96.333333333333329</v>
      </c>
      <c r="L14">
        <v>96.333333333333329</v>
      </c>
      <c r="M14">
        <v>96.416666666666671</v>
      </c>
      <c r="N14">
        <v>96.5</v>
      </c>
      <c r="O14">
        <v>95.083333333333329</v>
      </c>
      <c r="P14">
        <v>95.25</v>
      </c>
    </row>
    <row r="15" spans="1:16" x14ac:dyDescent="0.25">
      <c r="A15">
        <f t="shared" si="0"/>
        <v>95.783333333333317</v>
      </c>
      <c r="B15">
        <v>95.666666666666671</v>
      </c>
      <c r="C15">
        <v>95.75</v>
      </c>
      <c r="D15">
        <v>95.25</v>
      </c>
      <c r="E15">
        <v>95.666666666666671</v>
      </c>
      <c r="F15">
        <v>96.333333333333329</v>
      </c>
      <c r="G15">
        <v>95.916666666666671</v>
      </c>
      <c r="H15">
        <v>96.166666666666671</v>
      </c>
      <c r="I15">
        <v>94.416666666666671</v>
      </c>
      <c r="J15">
        <v>95.833333333333329</v>
      </c>
      <c r="K15">
        <v>96.416666666666671</v>
      </c>
      <c r="L15">
        <v>96.583333333333329</v>
      </c>
      <c r="M15">
        <v>96.333333333333329</v>
      </c>
      <c r="N15">
        <v>96.083333333333329</v>
      </c>
      <c r="O15">
        <v>94.75</v>
      </c>
      <c r="P15">
        <v>95.583333333333329</v>
      </c>
    </row>
    <row r="16" spans="1:16" x14ac:dyDescent="0.25">
      <c r="A16">
        <f t="shared" si="0"/>
        <v>95.766666666666666</v>
      </c>
      <c r="B16">
        <v>96.083333333333329</v>
      </c>
      <c r="C16">
        <v>96.166666666666671</v>
      </c>
      <c r="D16">
        <v>95.166666666666671</v>
      </c>
      <c r="E16">
        <v>95.5</v>
      </c>
      <c r="F16">
        <v>96.083333333333329</v>
      </c>
      <c r="G16">
        <v>95.166666666666671</v>
      </c>
      <c r="H16">
        <v>95.916666666666671</v>
      </c>
      <c r="I16">
        <v>94.083333333333329</v>
      </c>
      <c r="J16">
        <v>95.75</v>
      </c>
      <c r="K16">
        <v>95.833333333333329</v>
      </c>
      <c r="L16">
        <v>96.166666666666671</v>
      </c>
      <c r="M16">
        <v>97.083333333333329</v>
      </c>
      <c r="N16">
        <v>96.583333333333329</v>
      </c>
      <c r="O16">
        <v>95.5</v>
      </c>
      <c r="P16">
        <v>95.416666666666671</v>
      </c>
    </row>
    <row r="17" spans="1:16" x14ac:dyDescent="0.25">
      <c r="A17">
        <f t="shared" si="0"/>
        <v>95.838888888888874</v>
      </c>
      <c r="B17">
        <v>95.833333333333329</v>
      </c>
      <c r="C17">
        <v>96.166666666666671</v>
      </c>
      <c r="D17">
        <v>95.583333333333329</v>
      </c>
      <c r="E17">
        <v>95.333333333333329</v>
      </c>
      <c r="F17">
        <v>96.166666666666671</v>
      </c>
      <c r="G17">
        <v>95.833333333333329</v>
      </c>
      <c r="H17">
        <v>95.75</v>
      </c>
      <c r="I17">
        <v>94</v>
      </c>
      <c r="J17">
        <v>96.166666666666671</v>
      </c>
      <c r="K17">
        <v>97</v>
      </c>
      <c r="L17">
        <v>96.083333333333329</v>
      </c>
      <c r="M17">
        <v>96.333333333333329</v>
      </c>
      <c r="N17">
        <v>96.083333333333329</v>
      </c>
      <c r="O17">
        <v>95.5</v>
      </c>
      <c r="P17">
        <v>95.75</v>
      </c>
    </row>
    <row r="18" spans="1:16" x14ac:dyDescent="0.25">
      <c r="A18">
        <f t="shared" si="0"/>
        <v>95.844444444444449</v>
      </c>
      <c r="B18">
        <v>95.833333333333329</v>
      </c>
      <c r="C18">
        <v>96.083333333333329</v>
      </c>
      <c r="D18">
        <v>95.416666666666671</v>
      </c>
      <c r="E18">
        <v>95.166666666666671</v>
      </c>
      <c r="F18">
        <v>95.916666666666671</v>
      </c>
      <c r="G18">
        <v>96.5</v>
      </c>
      <c r="H18">
        <v>96</v>
      </c>
      <c r="I18">
        <v>93.833333333333329</v>
      </c>
      <c r="J18">
        <v>96.416666666666671</v>
      </c>
      <c r="K18">
        <v>97.25</v>
      </c>
      <c r="L18">
        <v>96.333333333333329</v>
      </c>
      <c r="M18">
        <v>96.25</v>
      </c>
      <c r="N18">
        <v>96</v>
      </c>
      <c r="O18">
        <v>94.916666666666671</v>
      </c>
      <c r="P18">
        <v>95.75</v>
      </c>
    </row>
    <row r="19" spans="1:16" x14ac:dyDescent="0.25">
      <c r="A19">
        <f t="shared" si="0"/>
        <v>96.055555555555557</v>
      </c>
      <c r="B19">
        <v>96.166666666666671</v>
      </c>
      <c r="C19">
        <v>96.25</v>
      </c>
      <c r="D19">
        <v>95.75</v>
      </c>
      <c r="E19">
        <v>95.833333333333329</v>
      </c>
      <c r="F19">
        <v>96</v>
      </c>
      <c r="G19">
        <v>96.166666666666671</v>
      </c>
      <c r="H19">
        <v>96.583333333333329</v>
      </c>
      <c r="I19">
        <v>94.666666666666671</v>
      </c>
      <c r="J19">
        <v>95.5</v>
      </c>
      <c r="K19">
        <v>96.5</v>
      </c>
      <c r="L19">
        <v>96.833333333333329</v>
      </c>
      <c r="M19">
        <v>96.333333333333329</v>
      </c>
      <c r="N19">
        <v>96.666666666666671</v>
      </c>
      <c r="O19">
        <v>95.75</v>
      </c>
      <c r="P19">
        <v>95.833333333333329</v>
      </c>
    </row>
    <row r="20" spans="1:16" x14ac:dyDescent="0.25">
      <c r="A20">
        <f t="shared" si="0"/>
        <v>95.983333333333334</v>
      </c>
      <c r="B20">
        <v>96.5</v>
      </c>
      <c r="C20">
        <v>96.166666666666671</v>
      </c>
      <c r="D20">
        <v>94.916666666666671</v>
      </c>
      <c r="E20">
        <v>95.583333333333329</v>
      </c>
      <c r="F20">
        <v>96.083333333333329</v>
      </c>
      <c r="G20">
        <v>95.75</v>
      </c>
      <c r="H20">
        <v>96.166666666666671</v>
      </c>
      <c r="I20">
        <v>95.166666666666671</v>
      </c>
      <c r="J20">
        <v>96</v>
      </c>
      <c r="K20">
        <v>97.083333333333329</v>
      </c>
      <c r="L20">
        <v>96.166666666666671</v>
      </c>
      <c r="M20">
        <v>96.666666666666671</v>
      </c>
      <c r="N20">
        <v>96.25</v>
      </c>
      <c r="O20">
        <v>95.166666666666671</v>
      </c>
      <c r="P20">
        <v>96.083333333333329</v>
      </c>
    </row>
    <row r="21" spans="1:16" x14ac:dyDescent="0.25">
      <c r="A21">
        <f t="shared" si="0"/>
        <v>95.838888888888889</v>
      </c>
      <c r="B21">
        <v>96.083333333333329</v>
      </c>
      <c r="C21">
        <v>95.833333333333329</v>
      </c>
      <c r="D21">
        <v>95</v>
      </c>
      <c r="E21">
        <v>95.333333333333329</v>
      </c>
      <c r="F21">
        <v>96.25</v>
      </c>
      <c r="G21">
        <v>96</v>
      </c>
      <c r="H21">
        <v>96.166666666666671</v>
      </c>
      <c r="I21">
        <v>94.166666666666671</v>
      </c>
      <c r="J21">
        <v>95.916666666666671</v>
      </c>
      <c r="K21">
        <v>97</v>
      </c>
      <c r="L21">
        <v>96.666666666666671</v>
      </c>
      <c r="M21">
        <v>96</v>
      </c>
      <c r="N21">
        <v>96.166666666666671</v>
      </c>
      <c r="O21">
        <v>95.416666666666671</v>
      </c>
      <c r="P21">
        <v>95.583333333333329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35.666666666666664</v>
      </c>
      <c r="B2">
        <v>10</v>
      </c>
      <c r="C2">
        <v>11.16666666666667</v>
      </c>
      <c r="D2">
        <v>10.25</v>
      </c>
      <c r="E2">
        <v>10.75</v>
      </c>
      <c r="F2">
        <v>10.5</v>
      </c>
      <c r="G2">
        <v>12.08333333333333</v>
      </c>
      <c r="H2">
        <v>85.75</v>
      </c>
      <c r="I2">
        <v>10.08333333333333</v>
      </c>
      <c r="J2">
        <v>11.66666666666667</v>
      </c>
      <c r="K2">
        <v>84.75</v>
      </c>
      <c r="L2">
        <v>10.58333333333333</v>
      </c>
      <c r="M2">
        <v>85.833333333333329</v>
      </c>
      <c r="N2">
        <v>87.333333333333329</v>
      </c>
      <c r="O2">
        <v>83.5</v>
      </c>
      <c r="P2">
        <v>10.75</v>
      </c>
    </row>
    <row r="3" spans="1:16" x14ac:dyDescent="0.25">
      <c r="A3">
        <f t="shared" si="0"/>
        <v>79.072222222222223</v>
      </c>
      <c r="B3">
        <v>73.25</v>
      </c>
      <c r="C3">
        <v>92.083333333333329</v>
      </c>
      <c r="D3">
        <v>90.583333333333329</v>
      </c>
      <c r="E3">
        <v>65.166666666666671</v>
      </c>
      <c r="F3">
        <v>91.5</v>
      </c>
      <c r="G3">
        <v>90</v>
      </c>
      <c r="H3">
        <v>70.666666666666671</v>
      </c>
      <c r="I3">
        <v>65.166666666666671</v>
      </c>
      <c r="J3">
        <v>76.083333333333329</v>
      </c>
      <c r="K3">
        <v>90.916666666666671</v>
      </c>
      <c r="L3">
        <v>67.583333333333329</v>
      </c>
      <c r="M3">
        <v>89.583333333333329</v>
      </c>
      <c r="N3">
        <v>77.333333333333329</v>
      </c>
      <c r="O3">
        <v>71.083333333333329</v>
      </c>
      <c r="P3">
        <v>75.083333333333329</v>
      </c>
    </row>
    <row r="4" spans="1:16" x14ac:dyDescent="0.25">
      <c r="A4">
        <f t="shared" si="0"/>
        <v>92.438888888888883</v>
      </c>
      <c r="B4">
        <v>92.333333333333329</v>
      </c>
      <c r="C4">
        <v>93.083333333333329</v>
      </c>
      <c r="D4">
        <v>90.833333333333329</v>
      </c>
      <c r="E4">
        <v>90.083333333333329</v>
      </c>
      <c r="F4">
        <v>92.666666666666671</v>
      </c>
      <c r="G4">
        <v>92.583333333333329</v>
      </c>
      <c r="H4">
        <v>92</v>
      </c>
      <c r="I4">
        <v>91.333333333333329</v>
      </c>
      <c r="J4">
        <v>93.166666666666671</v>
      </c>
      <c r="K4">
        <v>93.333333333333329</v>
      </c>
      <c r="L4">
        <v>92.583333333333329</v>
      </c>
      <c r="M4">
        <v>92.416666666666671</v>
      </c>
      <c r="N4">
        <v>94.333333333333329</v>
      </c>
      <c r="O4">
        <v>93</v>
      </c>
      <c r="P4">
        <v>92.833333333333329</v>
      </c>
    </row>
    <row r="5" spans="1:16" x14ac:dyDescent="0.25">
      <c r="A5">
        <f t="shared" si="0"/>
        <v>94.055555555555557</v>
      </c>
      <c r="B5">
        <v>94.333333333333329</v>
      </c>
      <c r="C5">
        <v>94.25</v>
      </c>
      <c r="D5">
        <v>95</v>
      </c>
      <c r="E5">
        <v>92.75</v>
      </c>
      <c r="F5">
        <v>94.75</v>
      </c>
      <c r="G5">
        <v>93.333333333333329</v>
      </c>
      <c r="H5">
        <v>92.333333333333329</v>
      </c>
      <c r="I5">
        <v>93.25</v>
      </c>
      <c r="J5">
        <v>94.333333333333329</v>
      </c>
      <c r="K5">
        <v>94.5</v>
      </c>
      <c r="L5">
        <v>94.083333333333329</v>
      </c>
      <c r="M5">
        <v>93.583333333333329</v>
      </c>
      <c r="N5">
        <v>94.833333333333329</v>
      </c>
      <c r="O5">
        <v>94.5</v>
      </c>
      <c r="P5">
        <v>95</v>
      </c>
    </row>
    <row r="6" spans="1:16" x14ac:dyDescent="0.25">
      <c r="A6">
        <f t="shared" si="0"/>
        <v>94.477777777777789</v>
      </c>
      <c r="B6">
        <v>93.5</v>
      </c>
      <c r="C6">
        <v>95.75</v>
      </c>
      <c r="D6">
        <v>94.416666666666671</v>
      </c>
      <c r="E6">
        <v>91.666666666666671</v>
      </c>
      <c r="F6">
        <v>95.833333333333329</v>
      </c>
      <c r="G6">
        <v>94.416666666666671</v>
      </c>
      <c r="H6">
        <v>94.333333333333329</v>
      </c>
      <c r="I6">
        <v>94.5</v>
      </c>
      <c r="J6">
        <v>94.833333333333329</v>
      </c>
      <c r="K6">
        <v>94.833333333333329</v>
      </c>
      <c r="L6">
        <v>93.166666666666671</v>
      </c>
      <c r="M6">
        <v>94.583333333333329</v>
      </c>
      <c r="N6">
        <v>95.166666666666671</v>
      </c>
      <c r="O6">
        <v>94.583333333333329</v>
      </c>
      <c r="P6">
        <v>95.583333333333329</v>
      </c>
    </row>
    <row r="7" spans="1:16" x14ac:dyDescent="0.25">
      <c r="A7">
        <f t="shared" si="0"/>
        <v>95.022222222222197</v>
      </c>
      <c r="B7">
        <v>95.5</v>
      </c>
      <c r="C7">
        <v>96.5</v>
      </c>
      <c r="D7">
        <v>95.666666666666671</v>
      </c>
      <c r="E7">
        <v>94.25</v>
      </c>
      <c r="F7">
        <v>95.583333333333329</v>
      </c>
      <c r="G7">
        <v>94.5</v>
      </c>
      <c r="H7">
        <v>93.833333333333329</v>
      </c>
      <c r="I7">
        <v>94.166666666666671</v>
      </c>
      <c r="J7">
        <v>93.416666666666671</v>
      </c>
      <c r="K7">
        <v>95</v>
      </c>
      <c r="L7">
        <v>96</v>
      </c>
      <c r="M7">
        <v>94.833333333333329</v>
      </c>
      <c r="N7">
        <v>95.333333333333329</v>
      </c>
      <c r="O7">
        <v>95.666666666666671</v>
      </c>
      <c r="P7">
        <v>95.083333333333329</v>
      </c>
    </row>
    <row r="8" spans="1:16" x14ac:dyDescent="0.25">
      <c r="A8">
        <f t="shared" si="0"/>
        <v>95.194444444444443</v>
      </c>
      <c r="B8">
        <v>96</v>
      </c>
      <c r="C8">
        <v>95.833333333333329</v>
      </c>
      <c r="D8">
        <v>95.166666666666671</v>
      </c>
      <c r="E8">
        <v>93.5</v>
      </c>
      <c r="F8">
        <v>95.416666666666671</v>
      </c>
      <c r="G8">
        <v>94.916666666666671</v>
      </c>
      <c r="H8">
        <v>94.5</v>
      </c>
      <c r="I8">
        <v>94.25</v>
      </c>
      <c r="J8">
        <v>94.75</v>
      </c>
      <c r="K8">
        <v>96</v>
      </c>
      <c r="L8">
        <v>95.75</v>
      </c>
      <c r="M8">
        <v>95.416666666666671</v>
      </c>
      <c r="N8">
        <v>96.083333333333329</v>
      </c>
      <c r="O8">
        <v>95.083333333333329</v>
      </c>
      <c r="P8">
        <v>95.25</v>
      </c>
    </row>
    <row r="9" spans="1:16" x14ac:dyDescent="0.25">
      <c r="A9">
        <f t="shared" si="0"/>
        <v>95.311111111111131</v>
      </c>
      <c r="B9">
        <v>95.666666666666671</v>
      </c>
      <c r="C9">
        <v>96.166666666666671</v>
      </c>
      <c r="D9">
        <v>95.25</v>
      </c>
      <c r="E9">
        <v>94</v>
      </c>
      <c r="F9">
        <v>96.25</v>
      </c>
      <c r="G9">
        <v>95.083333333333329</v>
      </c>
      <c r="H9">
        <v>94.916666666666671</v>
      </c>
      <c r="I9">
        <v>95.083333333333329</v>
      </c>
      <c r="J9">
        <v>95.333333333333329</v>
      </c>
      <c r="K9">
        <v>94.5</v>
      </c>
      <c r="L9">
        <v>95.583333333333329</v>
      </c>
      <c r="M9">
        <v>95.25</v>
      </c>
      <c r="N9">
        <v>95.916666666666671</v>
      </c>
      <c r="O9">
        <v>95.25</v>
      </c>
      <c r="P9">
        <v>95.416666666666671</v>
      </c>
    </row>
    <row r="10" spans="1:16" x14ac:dyDescent="0.25">
      <c r="A10">
        <f t="shared" si="0"/>
        <v>95.5</v>
      </c>
      <c r="B10">
        <v>96.25</v>
      </c>
      <c r="C10">
        <v>96.166666666666671</v>
      </c>
      <c r="D10">
        <v>95.25</v>
      </c>
      <c r="E10">
        <v>95.416666666666671</v>
      </c>
      <c r="F10">
        <v>95</v>
      </c>
      <c r="G10">
        <v>94</v>
      </c>
      <c r="H10">
        <v>95.5</v>
      </c>
      <c r="I10">
        <v>95</v>
      </c>
      <c r="J10">
        <v>95.583333333333329</v>
      </c>
      <c r="K10">
        <v>95.916666666666671</v>
      </c>
      <c r="L10">
        <v>95.833333333333329</v>
      </c>
      <c r="M10">
        <v>95.583333333333329</v>
      </c>
      <c r="N10">
        <v>96.333333333333329</v>
      </c>
      <c r="O10">
        <v>95.25</v>
      </c>
      <c r="P10">
        <v>95.416666666666671</v>
      </c>
    </row>
    <row r="11" spans="1:16" x14ac:dyDescent="0.25">
      <c r="A11">
        <f t="shared" si="0"/>
        <v>95.272222222222211</v>
      </c>
      <c r="B11">
        <v>95.666666666666671</v>
      </c>
      <c r="C11">
        <v>96.166666666666671</v>
      </c>
      <c r="D11">
        <v>95.083333333333329</v>
      </c>
      <c r="E11">
        <v>94.083333333333329</v>
      </c>
      <c r="F11">
        <v>95.666666666666671</v>
      </c>
      <c r="G11">
        <v>95.416666666666671</v>
      </c>
      <c r="H11">
        <v>94.833333333333329</v>
      </c>
      <c r="I11">
        <v>94.666666666666671</v>
      </c>
      <c r="J11">
        <v>95.166666666666671</v>
      </c>
      <c r="K11">
        <v>94.75</v>
      </c>
      <c r="L11">
        <v>96</v>
      </c>
      <c r="M11">
        <v>95</v>
      </c>
      <c r="N11">
        <v>96.083333333333329</v>
      </c>
      <c r="O11">
        <v>95.166666666666671</v>
      </c>
      <c r="P11">
        <v>95.333333333333329</v>
      </c>
    </row>
    <row r="12" spans="1:16" x14ac:dyDescent="0.25">
      <c r="A12">
        <f t="shared" si="0"/>
        <v>95.461111111111137</v>
      </c>
      <c r="B12">
        <v>96.083333333333329</v>
      </c>
      <c r="C12">
        <v>95</v>
      </c>
      <c r="D12">
        <v>95.166666666666671</v>
      </c>
      <c r="E12">
        <v>94.333333333333329</v>
      </c>
      <c r="F12">
        <v>95.666666666666671</v>
      </c>
      <c r="G12">
        <v>95.166666666666671</v>
      </c>
      <c r="H12">
        <v>95.5</v>
      </c>
      <c r="I12">
        <v>95.583333333333329</v>
      </c>
      <c r="J12">
        <v>95.916666666666671</v>
      </c>
      <c r="K12">
        <v>94.833333333333329</v>
      </c>
      <c r="L12">
        <v>95.666666666666671</v>
      </c>
      <c r="M12">
        <v>95</v>
      </c>
      <c r="N12">
        <v>96.666666666666671</v>
      </c>
      <c r="O12">
        <v>94.916666666666671</v>
      </c>
      <c r="P12">
        <v>96.416666666666671</v>
      </c>
    </row>
    <row r="13" spans="1:16" x14ac:dyDescent="0.25">
      <c r="A13">
        <f t="shared" si="0"/>
        <v>95.533333333333346</v>
      </c>
      <c r="B13">
        <v>96</v>
      </c>
      <c r="C13">
        <v>95.75</v>
      </c>
      <c r="D13">
        <v>95.75</v>
      </c>
      <c r="E13">
        <v>94.75</v>
      </c>
      <c r="F13">
        <v>95.916666666666671</v>
      </c>
      <c r="G13">
        <v>95</v>
      </c>
      <c r="H13">
        <v>95.333333333333329</v>
      </c>
      <c r="I13">
        <v>95.5</v>
      </c>
      <c r="J13">
        <v>95.333333333333329</v>
      </c>
      <c r="K13">
        <v>96</v>
      </c>
      <c r="L13">
        <v>94.75</v>
      </c>
      <c r="M13">
        <v>95.416666666666671</v>
      </c>
      <c r="N13">
        <v>95.416666666666671</v>
      </c>
      <c r="O13">
        <v>96</v>
      </c>
      <c r="P13">
        <v>96.083333333333329</v>
      </c>
    </row>
    <row r="14" spans="1:16" x14ac:dyDescent="0.25">
      <c r="A14">
        <f t="shared" si="0"/>
        <v>95.438888888888883</v>
      </c>
      <c r="B14">
        <v>95.833333333333329</v>
      </c>
      <c r="C14">
        <v>95.916666666666671</v>
      </c>
      <c r="D14">
        <v>94.75</v>
      </c>
      <c r="E14">
        <v>94.25</v>
      </c>
      <c r="F14">
        <v>95.583333333333329</v>
      </c>
      <c r="G14">
        <v>95.166666666666671</v>
      </c>
      <c r="H14">
        <v>95.833333333333329</v>
      </c>
      <c r="I14">
        <v>94.75</v>
      </c>
      <c r="J14">
        <v>95.5</v>
      </c>
      <c r="K14">
        <v>95.583333333333329</v>
      </c>
      <c r="L14">
        <v>94.75</v>
      </c>
      <c r="M14">
        <v>95.5</v>
      </c>
      <c r="N14">
        <v>96</v>
      </c>
      <c r="O14">
        <v>95.833333333333329</v>
      </c>
      <c r="P14">
        <v>96.333333333333329</v>
      </c>
    </row>
    <row r="15" spans="1:16" x14ac:dyDescent="0.25">
      <c r="A15">
        <f t="shared" si="0"/>
        <v>95.427777777777777</v>
      </c>
      <c r="B15">
        <v>96.166666666666671</v>
      </c>
      <c r="C15">
        <v>95.916666666666671</v>
      </c>
      <c r="D15">
        <v>95.5</v>
      </c>
      <c r="E15">
        <v>94.25</v>
      </c>
      <c r="F15">
        <v>95.666666666666671</v>
      </c>
      <c r="G15">
        <v>94.75</v>
      </c>
      <c r="H15">
        <v>95.666666666666671</v>
      </c>
      <c r="I15">
        <v>95</v>
      </c>
      <c r="J15">
        <v>95.333333333333329</v>
      </c>
      <c r="K15">
        <v>95.333333333333329</v>
      </c>
      <c r="L15">
        <v>95.25</v>
      </c>
      <c r="M15">
        <v>95.5</v>
      </c>
      <c r="N15">
        <v>95.583333333333329</v>
      </c>
      <c r="O15">
        <v>95.25</v>
      </c>
      <c r="P15">
        <v>96.25</v>
      </c>
    </row>
    <row r="16" spans="1:16" x14ac:dyDescent="0.25">
      <c r="A16">
        <f t="shared" si="0"/>
        <v>95.694444444444429</v>
      </c>
      <c r="B16">
        <v>96</v>
      </c>
      <c r="C16">
        <v>96</v>
      </c>
      <c r="D16">
        <v>95.583333333333329</v>
      </c>
      <c r="E16">
        <v>94.833333333333329</v>
      </c>
      <c r="F16">
        <v>96</v>
      </c>
      <c r="G16">
        <v>95.416666666666671</v>
      </c>
      <c r="H16">
        <v>95.833333333333329</v>
      </c>
      <c r="I16">
        <v>95</v>
      </c>
      <c r="J16">
        <v>96.083333333333329</v>
      </c>
      <c r="K16">
        <v>95.416666666666671</v>
      </c>
      <c r="L16">
        <v>95.5</v>
      </c>
      <c r="M16">
        <v>95.416666666666671</v>
      </c>
      <c r="N16">
        <v>96.333333333333329</v>
      </c>
      <c r="O16">
        <v>96.083333333333329</v>
      </c>
      <c r="P16">
        <v>95.916666666666671</v>
      </c>
    </row>
    <row r="17" spans="1:16" x14ac:dyDescent="0.25">
      <c r="A17">
        <f t="shared" si="0"/>
        <v>95.422222222222231</v>
      </c>
      <c r="B17">
        <v>96.916666666666671</v>
      </c>
      <c r="C17">
        <v>95.5</v>
      </c>
      <c r="D17">
        <v>94.083333333333329</v>
      </c>
      <c r="E17">
        <v>95.083333333333329</v>
      </c>
      <c r="F17">
        <v>95.166666666666671</v>
      </c>
      <c r="G17">
        <v>94.833333333333329</v>
      </c>
      <c r="H17">
        <v>95.5</v>
      </c>
      <c r="I17">
        <v>95.166666666666671</v>
      </c>
      <c r="J17">
        <v>96</v>
      </c>
      <c r="K17">
        <v>95</v>
      </c>
      <c r="L17">
        <v>95.666666666666671</v>
      </c>
      <c r="M17">
        <v>95.25</v>
      </c>
      <c r="N17">
        <v>96.25</v>
      </c>
      <c r="O17">
        <v>95.666666666666671</v>
      </c>
      <c r="P17">
        <v>95.25</v>
      </c>
    </row>
    <row r="18" spans="1:16" x14ac:dyDescent="0.25">
      <c r="A18">
        <f t="shared" si="0"/>
        <v>95.5</v>
      </c>
      <c r="B18">
        <v>96.5</v>
      </c>
      <c r="C18">
        <v>95.583333333333329</v>
      </c>
      <c r="D18">
        <v>95</v>
      </c>
      <c r="E18">
        <v>94.083333333333329</v>
      </c>
      <c r="F18">
        <v>96.083333333333329</v>
      </c>
      <c r="G18">
        <v>94.833333333333329</v>
      </c>
      <c r="H18">
        <v>95.75</v>
      </c>
      <c r="I18">
        <v>95</v>
      </c>
      <c r="J18">
        <v>95.583333333333329</v>
      </c>
      <c r="K18">
        <v>95.25</v>
      </c>
      <c r="L18">
        <v>95.5</v>
      </c>
      <c r="M18">
        <v>95.5</v>
      </c>
      <c r="N18">
        <v>96.416666666666671</v>
      </c>
      <c r="O18">
        <v>96.25</v>
      </c>
      <c r="P18">
        <v>95.166666666666671</v>
      </c>
    </row>
    <row r="19" spans="1:16" x14ac:dyDescent="0.25">
      <c r="A19">
        <f t="shared" si="0"/>
        <v>95.405555555555551</v>
      </c>
      <c r="B19">
        <v>96.5</v>
      </c>
      <c r="C19">
        <v>96.25</v>
      </c>
      <c r="D19">
        <v>95.25</v>
      </c>
      <c r="E19">
        <v>94.083333333333329</v>
      </c>
      <c r="F19">
        <v>94.666666666666671</v>
      </c>
      <c r="G19">
        <v>95.083333333333329</v>
      </c>
      <c r="H19">
        <v>95.416666666666671</v>
      </c>
      <c r="I19">
        <v>94.916666666666671</v>
      </c>
      <c r="J19">
        <v>95.25</v>
      </c>
      <c r="K19">
        <v>94.916666666666671</v>
      </c>
      <c r="L19">
        <v>96</v>
      </c>
      <c r="M19">
        <v>94.583333333333329</v>
      </c>
      <c r="N19">
        <v>96</v>
      </c>
      <c r="O19">
        <v>96.166666666666671</v>
      </c>
      <c r="P19">
        <v>96</v>
      </c>
    </row>
    <row r="20" spans="1:16" x14ac:dyDescent="0.25">
      <c r="A20">
        <f t="shared" si="0"/>
        <v>95.583333333333329</v>
      </c>
      <c r="B20">
        <v>96.416666666666671</v>
      </c>
      <c r="C20">
        <v>95.916666666666671</v>
      </c>
      <c r="D20">
        <v>95.916666666666671</v>
      </c>
      <c r="E20">
        <v>94.583333333333329</v>
      </c>
      <c r="F20">
        <v>96.083333333333329</v>
      </c>
      <c r="G20">
        <v>95.166666666666671</v>
      </c>
      <c r="H20">
        <v>95.333333333333329</v>
      </c>
      <c r="I20">
        <v>95</v>
      </c>
      <c r="J20">
        <v>95.5</v>
      </c>
      <c r="K20">
        <v>95.583333333333329</v>
      </c>
      <c r="L20">
        <v>95.083333333333329</v>
      </c>
      <c r="M20">
        <v>95</v>
      </c>
      <c r="N20">
        <v>96.75</v>
      </c>
      <c r="O20">
        <v>95.75</v>
      </c>
      <c r="P20">
        <v>95.666666666666671</v>
      </c>
    </row>
    <row r="21" spans="1:16" x14ac:dyDescent="0.25">
      <c r="A21">
        <f t="shared" si="0"/>
        <v>95.561111111111103</v>
      </c>
      <c r="B21">
        <v>95.583333333333329</v>
      </c>
      <c r="C21">
        <v>96.083333333333329</v>
      </c>
      <c r="D21">
        <v>95.083333333333329</v>
      </c>
      <c r="E21">
        <v>94.25</v>
      </c>
      <c r="F21">
        <v>96.166666666666671</v>
      </c>
      <c r="G21">
        <v>94.666666666666671</v>
      </c>
      <c r="H21">
        <v>96.166666666666671</v>
      </c>
      <c r="I21">
        <v>95</v>
      </c>
      <c r="J21">
        <v>95.666666666666671</v>
      </c>
      <c r="K21">
        <v>95.666666666666671</v>
      </c>
      <c r="L21">
        <v>96.083333333333329</v>
      </c>
      <c r="M21">
        <v>95.083333333333329</v>
      </c>
      <c r="N21">
        <v>96.5</v>
      </c>
      <c r="O21">
        <v>95.666666666666671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35.622222222222227</v>
      </c>
      <c r="B2">
        <v>8.1666666666666661</v>
      </c>
      <c r="C2">
        <v>12.41666666666667</v>
      </c>
      <c r="D2">
        <v>8.5833333333333339</v>
      </c>
      <c r="E2">
        <v>11.41666666666667</v>
      </c>
      <c r="F2">
        <v>10.33333333333333</v>
      </c>
      <c r="G2">
        <v>10</v>
      </c>
      <c r="H2">
        <v>85.333333333333329</v>
      </c>
      <c r="I2">
        <v>11.16666666666667</v>
      </c>
      <c r="J2">
        <v>12.58333333333333</v>
      </c>
      <c r="K2">
        <v>86.333333333333329</v>
      </c>
      <c r="L2">
        <v>9.25</v>
      </c>
      <c r="M2">
        <v>86.75</v>
      </c>
      <c r="N2">
        <v>85.083333333333329</v>
      </c>
      <c r="O2">
        <v>84.583333333333329</v>
      </c>
      <c r="P2">
        <v>12.33333333333333</v>
      </c>
    </row>
    <row r="3" spans="1:16" x14ac:dyDescent="0.25">
      <c r="A3">
        <f t="shared" si="0"/>
        <v>78.894444444444446</v>
      </c>
      <c r="B3">
        <v>73.916666666666671</v>
      </c>
      <c r="C3">
        <v>90.166666666666671</v>
      </c>
      <c r="D3">
        <v>90.333333333333329</v>
      </c>
      <c r="E3">
        <v>64.416666666666671</v>
      </c>
      <c r="F3">
        <v>89.583333333333329</v>
      </c>
      <c r="G3">
        <v>91.333333333333329</v>
      </c>
      <c r="H3">
        <v>69.833333333333329</v>
      </c>
      <c r="I3">
        <v>66.333333333333329</v>
      </c>
      <c r="J3">
        <v>77</v>
      </c>
      <c r="K3">
        <v>89.583333333333329</v>
      </c>
      <c r="L3">
        <v>68.333333333333329</v>
      </c>
      <c r="M3">
        <v>91.416666666666671</v>
      </c>
      <c r="N3">
        <v>76.75</v>
      </c>
      <c r="O3">
        <v>69.75</v>
      </c>
      <c r="P3">
        <v>74.666666666666671</v>
      </c>
    </row>
    <row r="4" spans="1:16" x14ac:dyDescent="0.25">
      <c r="A4">
        <f t="shared" si="0"/>
        <v>92.711111111111137</v>
      </c>
      <c r="B4">
        <v>92.5</v>
      </c>
      <c r="C4">
        <v>92.166666666666671</v>
      </c>
      <c r="D4">
        <v>91.083333333333329</v>
      </c>
      <c r="E4">
        <v>90.916666666666671</v>
      </c>
      <c r="F4">
        <v>92.833333333333329</v>
      </c>
      <c r="G4">
        <v>93.25</v>
      </c>
      <c r="H4">
        <v>92.833333333333329</v>
      </c>
      <c r="I4">
        <v>90.833333333333329</v>
      </c>
      <c r="J4">
        <v>93.25</v>
      </c>
      <c r="K4">
        <v>92.833333333333329</v>
      </c>
      <c r="L4">
        <v>93.833333333333329</v>
      </c>
      <c r="M4">
        <v>94.166666666666671</v>
      </c>
      <c r="N4">
        <v>94.416666666666671</v>
      </c>
      <c r="O4">
        <v>93.916666666666671</v>
      </c>
      <c r="P4">
        <v>91.833333333333329</v>
      </c>
    </row>
    <row r="5" spans="1:16" x14ac:dyDescent="0.25">
      <c r="A5">
        <f t="shared" si="0"/>
        <v>94.2</v>
      </c>
      <c r="B5">
        <v>92.75</v>
      </c>
      <c r="C5">
        <v>94.333333333333329</v>
      </c>
      <c r="D5">
        <v>94.416666666666671</v>
      </c>
      <c r="E5">
        <v>93.833333333333329</v>
      </c>
      <c r="F5">
        <v>94.416666666666671</v>
      </c>
      <c r="G5">
        <v>95.25</v>
      </c>
      <c r="H5">
        <v>93.333333333333329</v>
      </c>
      <c r="I5">
        <v>92.333333333333329</v>
      </c>
      <c r="J5">
        <v>93.916666666666671</v>
      </c>
      <c r="K5">
        <v>95.416666666666671</v>
      </c>
      <c r="L5">
        <v>93.833333333333329</v>
      </c>
      <c r="M5">
        <v>95</v>
      </c>
      <c r="N5">
        <v>95.333333333333329</v>
      </c>
      <c r="O5">
        <v>94.916666666666671</v>
      </c>
      <c r="P5">
        <v>93.916666666666671</v>
      </c>
    </row>
    <row r="6" spans="1:16" x14ac:dyDescent="0.25">
      <c r="A6">
        <f t="shared" si="0"/>
        <v>94.711111111111123</v>
      </c>
      <c r="B6">
        <v>93</v>
      </c>
      <c r="C6">
        <v>95.166666666666671</v>
      </c>
      <c r="D6">
        <v>95.083333333333329</v>
      </c>
      <c r="E6">
        <v>92.666666666666671</v>
      </c>
      <c r="F6">
        <v>95.5</v>
      </c>
      <c r="G6">
        <v>95.25</v>
      </c>
      <c r="H6">
        <v>95</v>
      </c>
      <c r="I6">
        <v>93.5</v>
      </c>
      <c r="J6">
        <v>95.25</v>
      </c>
      <c r="K6">
        <v>95.083333333333329</v>
      </c>
      <c r="L6">
        <v>94</v>
      </c>
      <c r="M6">
        <v>95.166666666666671</v>
      </c>
      <c r="N6">
        <v>95.916666666666671</v>
      </c>
      <c r="O6">
        <v>95.25</v>
      </c>
      <c r="P6">
        <v>94.833333333333329</v>
      </c>
    </row>
    <row r="7" spans="1:16" x14ac:dyDescent="0.25">
      <c r="A7">
        <f t="shared" si="0"/>
        <v>95.13333333333334</v>
      </c>
      <c r="B7">
        <v>95.75</v>
      </c>
      <c r="C7">
        <v>95.166666666666671</v>
      </c>
      <c r="D7">
        <v>94.416666666666671</v>
      </c>
      <c r="E7">
        <v>95.916666666666671</v>
      </c>
      <c r="F7">
        <v>94.833333333333329</v>
      </c>
      <c r="G7">
        <v>96.5</v>
      </c>
      <c r="H7">
        <v>94.833333333333329</v>
      </c>
      <c r="I7">
        <v>93.666666666666671</v>
      </c>
      <c r="J7">
        <v>93.416666666666671</v>
      </c>
      <c r="K7">
        <v>95</v>
      </c>
      <c r="L7">
        <v>95.916666666666671</v>
      </c>
      <c r="M7">
        <v>95.833333333333329</v>
      </c>
      <c r="N7">
        <v>95.333333333333329</v>
      </c>
      <c r="O7">
        <v>95.416666666666671</v>
      </c>
      <c r="P7">
        <v>95</v>
      </c>
    </row>
    <row r="8" spans="1:16" x14ac:dyDescent="0.25">
      <c r="A8">
        <f t="shared" si="0"/>
        <v>95.1388888888889</v>
      </c>
      <c r="B8">
        <v>95.333333333333329</v>
      </c>
      <c r="C8">
        <v>95.166666666666671</v>
      </c>
      <c r="D8">
        <v>94.166666666666671</v>
      </c>
      <c r="E8">
        <v>95</v>
      </c>
      <c r="F8">
        <v>94.25</v>
      </c>
      <c r="G8">
        <v>95.833333333333329</v>
      </c>
      <c r="H8">
        <v>94.666666666666671</v>
      </c>
      <c r="I8">
        <v>95.083333333333329</v>
      </c>
      <c r="J8">
        <v>96.083333333333329</v>
      </c>
      <c r="K8">
        <v>95.083333333333329</v>
      </c>
      <c r="L8">
        <v>95.916666666666671</v>
      </c>
      <c r="M8">
        <v>95.5</v>
      </c>
      <c r="N8">
        <v>95.583333333333329</v>
      </c>
      <c r="O8">
        <v>95.25</v>
      </c>
      <c r="P8">
        <v>94.166666666666671</v>
      </c>
    </row>
    <row r="9" spans="1:16" x14ac:dyDescent="0.25">
      <c r="A9">
        <f t="shared" si="0"/>
        <v>95.305555555555557</v>
      </c>
      <c r="B9">
        <v>94.666666666666671</v>
      </c>
      <c r="C9">
        <v>95</v>
      </c>
      <c r="D9">
        <v>95.166666666666671</v>
      </c>
      <c r="E9">
        <v>94.333333333333329</v>
      </c>
      <c r="F9">
        <v>94.666666666666671</v>
      </c>
      <c r="G9">
        <v>96.416666666666671</v>
      </c>
      <c r="H9">
        <v>95.416666666666671</v>
      </c>
      <c r="I9">
        <v>93.916666666666671</v>
      </c>
      <c r="J9">
        <v>96.083333333333329</v>
      </c>
      <c r="K9">
        <v>95.666666666666671</v>
      </c>
      <c r="L9">
        <v>96.5</v>
      </c>
      <c r="M9">
        <v>96.083333333333329</v>
      </c>
      <c r="N9">
        <v>95.916666666666671</v>
      </c>
      <c r="O9">
        <v>95.583333333333329</v>
      </c>
      <c r="P9">
        <v>94.166666666666671</v>
      </c>
    </row>
    <row r="10" spans="1:16" x14ac:dyDescent="0.25">
      <c r="A10">
        <f t="shared" si="0"/>
        <v>95.505555555555546</v>
      </c>
      <c r="B10">
        <v>96.333333333333329</v>
      </c>
      <c r="C10">
        <v>95.75</v>
      </c>
      <c r="D10">
        <v>95</v>
      </c>
      <c r="E10">
        <v>94.583333333333329</v>
      </c>
      <c r="F10">
        <v>94.916666666666671</v>
      </c>
      <c r="G10">
        <v>96</v>
      </c>
      <c r="H10">
        <v>95.416666666666671</v>
      </c>
      <c r="I10">
        <v>94.25</v>
      </c>
      <c r="J10">
        <v>96.666666666666671</v>
      </c>
      <c r="K10">
        <v>95.666666666666671</v>
      </c>
      <c r="L10">
        <v>96.333333333333329</v>
      </c>
      <c r="M10">
        <v>95.916666666666671</v>
      </c>
      <c r="N10">
        <v>95</v>
      </c>
      <c r="O10">
        <v>95.833333333333329</v>
      </c>
      <c r="P10">
        <v>94.916666666666671</v>
      </c>
    </row>
    <row r="11" spans="1:16" x14ac:dyDescent="0.25">
      <c r="A11">
        <f t="shared" si="0"/>
        <v>95.366666666666688</v>
      </c>
      <c r="B11">
        <v>95.5</v>
      </c>
      <c r="C11">
        <v>95.166666666666671</v>
      </c>
      <c r="D11">
        <v>95.166666666666671</v>
      </c>
      <c r="E11">
        <v>95.666666666666671</v>
      </c>
      <c r="F11">
        <v>95.25</v>
      </c>
      <c r="G11">
        <v>95.666666666666671</v>
      </c>
      <c r="H11">
        <v>95.416666666666671</v>
      </c>
      <c r="I11">
        <v>94.916666666666671</v>
      </c>
      <c r="J11">
        <v>95.833333333333329</v>
      </c>
      <c r="K11">
        <v>95</v>
      </c>
      <c r="L11">
        <v>95</v>
      </c>
      <c r="M11">
        <v>95.5</v>
      </c>
      <c r="N11">
        <v>96.333333333333329</v>
      </c>
      <c r="O11">
        <v>95.416666666666671</v>
      </c>
      <c r="P11">
        <v>94.666666666666671</v>
      </c>
    </row>
    <row r="12" spans="1:16" x14ac:dyDescent="0.25">
      <c r="A12">
        <f t="shared" si="0"/>
        <v>95.516666666666666</v>
      </c>
      <c r="B12">
        <v>96.083333333333329</v>
      </c>
      <c r="C12">
        <v>94.75</v>
      </c>
      <c r="D12">
        <v>95.75</v>
      </c>
      <c r="E12">
        <v>94.833333333333329</v>
      </c>
      <c r="F12">
        <v>95.25</v>
      </c>
      <c r="G12">
        <v>95.916666666666671</v>
      </c>
      <c r="H12">
        <v>95.5</v>
      </c>
      <c r="I12">
        <v>94.416666666666671</v>
      </c>
      <c r="J12">
        <v>95.833333333333329</v>
      </c>
      <c r="K12">
        <v>95.833333333333329</v>
      </c>
      <c r="L12">
        <v>95.333333333333329</v>
      </c>
      <c r="M12">
        <v>96.083333333333329</v>
      </c>
      <c r="N12">
        <v>96.166666666666671</v>
      </c>
      <c r="O12">
        <v>95.833333333333329</v>
      </c>
      <c r="P12">
        <v>95.166666666666671</v>
      </c>
    </row>
    <row r="13" spans="1:16" x14ac:dyDescent="0.25">
      <c r="A13">
        <f t="shared" si="0"/>
        <v>95.75</v>
      </c>
      <c r="B13">
        <v>96.166666666666671</v>
      </c>
      <c r="C13">
        <v>95.5</v>
      </c>
      <c r="D13">
        <v>94.916666666666671</v>
      </c>
      <c r="E13">
        <v>94.666666666666671</v>
      </c>
      <c r="F13">
        <v>96.333333333333329</v>
      </c>
      <c r="G13">
        <v>95.75</v>
      </c>
      <c r="H13">
        <v>95.25</v>
      </c>
      <c r="I13">
        <v>95</v>
      </c>
      <c r="J13">
        <v>96.083333333333329</v>
      </c>
      <c r="K13">
        <v>95.916666666666671</v>
      </c>
      <c r="L13">
        <v>96</v>
      </c>
      <c r="M13">
        <v>96.5</v>
      </c>
      <c r="N13">
        <v>96.25</v>
      </c>
      <c r="O13">
        <v>96.333333333333329</v>
      </c>
      <c r="P13">
        <v>95.583333333333329</v>
      </c>
    </row>
    <row r="14" spans="1:16" x14ac:dyDescent="0.25">
      <c r="A14">
        <f t="shared" si="0"/>
        <v>95.638888888888872</v>
      </c>
      <c r="B14">
        <v>95.583333333333329</v>
      </c>
      <c r="C14">
        <v>96.25</v>
      </c>
      <c r="D14">
        <v>94.75</v>
      </c>
      <c r="E14">
        <v>95.5</v>
      </c>
      <c r="F14">
        <v>96</v>
      </c>
      <c r="G14">
        <v>96.5</v>
      </c>
      <c r="H14">
        <v>95.583333333333329</v>
      </c>
      <c r="I14">
        <v>94.666666666666671</v>
      </c>
      <c r="J14">
        <v>96.75</v>
      </c>
      <c r="K14">
        <v>95.166666666666671</v>
      </c>
      <c r="L14">
        <v>95.666666666666671</v>
      </c>
      <c r="M14">
        <v>95</v>
      </c>
      <c r="N14">
        <v>96.75</v>
      </c>
      <c r="O14">
        <v>95.083333333333329</v>
      </c>
      <c r="P14">
        <v>95.333333333333329</v>
      </c>
    </row>
    <row r="15" spans="1:16" x14ac:dyDescent="0.25">
      <c r="A15">
        <f t="shared" si="0"/>
        <v>95.672222222222231</v>
      </c>
      <c r="B15">
        <v>96.333333333333329</v>
      </c>
      <c r="C15">
        <v>96.166666666666671</v>
      </c>
      <c r="D15">
        <v>94.916666666666671</v>
      </c>
      <c r="E15">
        <v>94.083333333333329</v>
      </c>
      <c r="F15">
        <v>95.75</v>
      </c>
      <c r="G15">
        <v>96.5</v>
      </c>
      <c r="H15">
        <v>95.416666666666671</v>
      </c>
      <c r="I15">
        <v>94.916666666666671</v>
      </c>
      <c r="J15">
        <v>96.583333333333329</v>
      </c>
      <c r="K15">
        <v>94.75</v>
      </c>
      <c r="L15">
        <v>95.75</v>
      </c>
      <c r="M15">
        <v>95.916666666666671</v>
      </c>
      <c r="N15">
        <v>96.916666666666671</v>
      </c>
      <c r="O15">
        <v>95.916666666666671</v>
      </c>
      <c r="P15">
        <v>95.166666666666671</v>
      </c>
    </row>
    <row r="16" spans="1:16" x14ac:dyDescent="0.25">
      <c r="A16">
        <f t="shared" si="0"/>
        <v>95.622222222222234</v>
      </c>
      <c r="B16">
        <v>95.75</v>
      </c>
      <c r="C16">
        <v>95.416666666666671</v>
      </c>
      <c r="D16">
        <v>95.25</v>
      </c>
      <c r="E16">
        <v>95.416666666666671</v>
      </c>
      <c r="F16">
        <v>95.25</v>
      </c>
      <c r="G16">
        <v>96</v>
      </c>
      <c r="H16">
        <v>96.333333333333329</v>
      </c>
      <c r="I16">
        <v>94.833333333333329</v>
      </c>
      <c r="J16">
        <v>95.833333333333329</v>
      </c>
      <c r="K16">
        <v>95.583333333333329</v>
      </c>
      <c r="L16">
        <v>95.833333333333329</v>
      </c>
      <c r="M16">
        <v>96.5</v>
      </c>
      <c r="N16">
        <v>96</v>
      </c>
      <c r="O16">
        <v>95.5</v>
      </c>
      <c r="P16">
        <v>94.833333333333329</v>
      </c>
    </row>
    <row r="17" spans="1:16" x14ac:dyDescent="0.25">
      <c r="A17">
        <f t="shared" si="0"/>
        <v>95.50555555555556</v>
      </c>
      <c r="B17">
        <v>95.583333333333329</v>
      </c>
      <c r="C17">
        <v>95.833333333333329</v>
      </c>
      <c r="D17">
        <v>95</v>
      </c>
      <c r="E17">
        <v>95.583333333333329</v>
      </c>
      <c r="F17">
        <v>95.333333333333329</v>
      </c>
      <c r="G17">
        <v>96.083333333333329</v>
      </c>
      <c r="H17">
        <v>95.25</v>
      </c>
      <c r="I17">
        <v>94.5</v>
      </c>
      <c r="J17">
        <v>95.75</v>
      </c>
      <c r="K17">
        <v>95.083333333333329</v>
      </c>
      <c r="L17">
        <v>95.666666666666671</v>
      </c>
      <c r="M17">
        <v>95.916666666666671</v>
      </c>
      <c r="N17">
        <v>95.416666666666671</v>
      </c>
      <c r="O17">
        <v>96</v>
      </c>
      <c r="P17">
        <v>95.583333333333329</v>
      </c>
    </row>
    <row r="18" spans="1:16" x14ac:dyDescent="0.25">
      <c r="A18">
        <f t="shared" si="0"/>
        <v>95.544444444444451</v>
      </c>
      <c r="B18">
        <v>95.833333333333329</v>
      </c>
      <c r="C18">
        <v>95.5</v>
      </c>
      <c r="D18">
        <v>94.5</v>
      </c>
      <c r="E18">
        <v>95</v>
      </c>
      <c r="F18">
        <v>95.75</v>
      </c>
      <c r="G18">
        <v>96.25</v>
      </c>
      <c r="H18">
        <v>96</v>
      </c>
      <c r="I18">
        <v>94.583333333333329</v>
      </c>
      <c r="J18">
        <v>96.416666666666671</v>
      </c>
      <c r="K18">
        <v>95.333333333333329</v>
      </c>
      <c r="L18">
        <v>95.583333333333329</v>
      </c>
      <c r="M18">
        <v>96</v>
      </c>
      <c r="N18">
        <v>95.666666666666671</v>
      </c>
      <c r="O18">
        <v>96.083333333333329</v>
      </c>
      <c r="P18">
        <v>94.666666666666671</v>
      </c>
    </row>
    <row r="19" spans="1:16" x14ac:dyDescent="0.25">
      <c r="A19">
        <f t="shared" si="0"/>
        <v>95.488888888888908</v>
      </c>
      <c r="B19">
        <v>96</v>
      </c>
      <c r="C19">
        <v>96.333333333333329</v>
      </c>
      <c r="D19">
        <v>95.25</v>
      </c>
      <c r="E19">
        <v>95.25</v>
      </c>
      <c r="F19">
        <v>95</v>
      </c>
      <c r="G19">
        <v>96.166666666666671</v>
      </c>
      <c r="H19">
        <v>94.833333333333329</v>
      </c>
      <c r="I19">
        <v>94.333333333333329</v>
      </c>
      <c r="J19">
        <v>95.083333333333329</v>
      </c>
      <c r="K19">
        <v>95.583333333333329</v>
      </c>
      <c r="L19">
        <v>95.916666666666671</v>
      </c>
      <c r="M19">
        <v>96.5</v>
      </c>
      <c r="N19">
        <v>95.416666666666671</v>
      </c>
      <c r="O19">
        <v>95.916666666666671</v>
      </c>
      <c r="P19">
        <v>94.75</v>
      </c>
    </row>
    <row r="20" spans="1:16" x14ac:dyDescent="0.25">
      <c r="A20">
        <f t="shared" si="0"/>
        <v>95.472222222222214</v>
      </c>
      <c r="B20">
        <v>96.5</v>
      </c>
      <c r="C20">
        <v>95.583333333333329</v>
      </c>
      <c r="D20">
        <v>95.083333333333329</v>
      </c>
      <c r="E20">
        <v>95</v>
      </c>
      <c r="F20">
        <v>94.583333333333329</v>
      </c>
      <c r="G20">
        <v>97</v>
      </c>
      <c r="H20">
        <v>94.75</v>
      </c>
      <c r="I20">
        <v>94.916666666666671</v>
      </c>
      <c r="J20">
        <v>95.75</v>
      </c>
      <c r="K20">
        <v>95.416666666666671</v>
      </c>
      <c r="L20">
        <v>94.583333333333329</v>
      </c>
      <c r="M20">
        <v>96.333333333333329</v>
      </c>
      <c r="N20">
        <v>95.75</v>
      </c>
      <c r="O20">
        <v>95.666666666666671</v>
      </c>
      <c r="P20">
        <v>95.166666666666671</v>
      </c>
    </row>
    <row r="21" spans="1:16" x14ac:dyDescent="0.25">
      <c r="A21">
        <f t="shared" si="0"/>
        <v>95.605555555555554</v>
      </c>
      <c r="B21">
        <v>96.583333333333329</v>
      </c>
      <c r="C21">
        <v>95.833333333333329</v>
      </c>
      <c r="D21">
        <v>95.166666666666671</v>
      </c>
      <c r="E21">
        <v>95</v>
      </c>
      <c r="F21">
        <v>96</v>
      </c>
      <c r="G21">
        <v>95.75</v>
      </c>
      <c r="H21">
        <v>95.25</v>
      </c>
      <c r="I21">
        <v>95.25</v>
      </c>
      <c r="J21">
        <v>95.916666666666671</v>
      </c>
      <c r="K21">
        <v>95.333333333333329</v>
      </c>
      <c r="L21">
        <v>95.416666666666671</v>
      </c>
      <c r="M21">
        <v>96</v>
      </c>
      <c r="N21">
        <v>96.333333333333329</v>
      </c>
      <c r="O21">
        <v>95.5</v>
      </c>
      <c r="P21">
        <v>94.75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35.083333333333336</v>
      </c>
      <c r="B2">
        <v>8.3333333333333339</v>
      </c>
      <c r="C2">
        <v>10.83333333333333</v>
      </c>
      <c r="D2">
        <v>10.33333333333333</v>
      </c>
      <c r="E2">
        <v>11.5</v>
      </c>
      <c r="F2">
        <v>10</v>
      </c>
      <c r="G2">
        <v>10</v>
      </c>
      <c r="H2">
        <v>85.916666666666671</v>
      </c>
      <c r="I2">
        <v>11.58333333333333</v>
      </c>
      <c r="J2">
        <v>9.8333333333333339</v>
      </c>
      <c r="K2">
        <v>85.583333333333329</v>
      </c>
      <c r="L2">
        <v>9.6666666666666661</v>
      </c>
      <c r="M2">
        <v>85</v>
      </c>
      <c r="N2">
        <v>87.166666666666671</v>
      </c>
      <c r="O2">
        <v>80</v>
      </c>
      <c r="P2">
        <v>10.5</v>
      </c>
    </row>
    <row r="3" spans="1:16" x14ac:dyDescent="0.25">
      <c r="A3">
        <f t="shared" si="0"/>
        <v>79.272222222222211</v>
      </c>
      <c r="B3">
        <v>73.333333333333329</v>
      </c>
      <c r="C3">
        <v>91.416666666666671</v>
      </c>
      <c r="D3">
        <v>92.166666666666671</v>
      </c>
      <c r="E3">
        <v>63.416666666666657</v>
      </c>
      <c r="F3">
        <v>91.833333333333329</v>
      </c>
      <c r="G3">
        <v>91.583333333333329</v>
      </c>
      <c r="H3">
        <v>70.25</v>
      </c>
      <c r="I3">
        <v>67</v>
      </c>
      <c r="J3">
        <v>76</v>
      </c>
      <c r="K3">
        <v>90.333333333333329</v>
      </c>
      <c r="L3">
        <v>69.833333333333329</v>
      </c>
      <c r="M3">
        <v>91.166666666666671</v>
      </c>
      <c r="N3">
        <v>78.083333333333329</v>
      </c>
      <c r="O3">
        <v>70.083333333333329</v>
      </c>
      <c r="P3">
        <v>72.583333333333329</v>
      </c>
    </row>
    <row r="4" spans="1:16" x14ac:dyDescent="0.25">
      <c r="A4">
        <f t="shared" si="0"/>
        <v>93.022222222222226</v>
      </c>
      <c r="B4">
        <v>91.916666666666671</v>
      </c>
      <c r="C4">
        <v>93.833333333333329</v>
      </c>
      <c r="D4">
        <v>92.583333333333329</v>
      </c>
      <c r="E4">
        <v>92.416666666666671</v>
      </c>
      <c r="F4">
        <v>93.666666666666671</v>
      </c>
      <c r="G4">
        <v>92.75</v>
      </c>
      <c r="H4">
        <v>93.5</v>
      </c>
      <c r="I4">
        <v>92.583333333333329</v>
      </c>
      <c r="J4">
        <v>92.416666666666671</v>
      </c>
      <c r="K4">
        <v>92.666666666666671</v>
      </c>
      <c r="L4">
        <v>93.5</v>
      </c>
      <c r="M4">
        <v>93.916666666666671</v>
      </c>
      <c r="N4">
        <v>94.666666666666671</v>
      </c>
      <c r="O4">
        <v>93</v>
      </c>
      <c r="P4">
        <v>91.916666666666671</v>
      </c>
    </row>
    <row r="5" spans="1:16" x14ac:dyDescent="0.25">
      <c r="A5">
        <f t="shared" si="0"/>
        <v>94.655555555555566</v>
      </c>
      <c r="B5">
        <v>94.916666666666671</v>
      </c>
      <c r="C5">
        <v>94.916666666666671</v>
      </c>
      <c r="D5">
        <v>94.5</v>
      </c>
      <c r="E5">
        <v>93.75</v>
      </c>
      <c r="F5">
        <v>95.5</v>
      </c>
      <c r="G5">
        <v>96.416666666666671</v>
      </c>
      <c r="H5">
        <v>93.25</v>
      </c>
      <c r="I5">
        <v>93.333333333333329</v>
      </c>
      <c r="J5">
        <v>93.75</v>
      </c>
      <c r="K5">
        <v>94.583333333333329</v>
      </c>
      <c r="L5">
        <v>96.166666666666671</v>
      </c>
      <c r="M5">
        <v>94.916666666666671</v>
      </c>
      <c r="N5">
        <v>95.083333333333329</v>
      </c>
      <c r="O5">
        <v>94.916666666666671</v>
      </c>
      <c r="P5">
        <v>93.833333333333329</v>
      </c>
    </row>
    <row r="6" spans="1:16" x14ac:dyDescent="0.25">
      <c r="A6">
        <f t="shared" si="0"/>
        <v>94.8888888888889</v>
      </c>
      <c r="B6">
        <v>92.333333333333329</v>
      </c>
      <c r="C6">
        <v>94.666666666666671</v>
      </c>
      <c r="D6">
        <v>95.166666666666671</v>
      </c>
      <c r="E6">
        <v>93.916666666666671</v>
      </c>
      <c r="F6">
        <v>96.166666666666671</v>
      </c>
      <c r="G6">
        <v>95.333333333333329</v>
      </c>
      <c r="H6">
        <v>95.416666666666671</v>
      </c>
      <c r="I6">
        <v>94</v>
      </c>
      <c r="J6">
        <v>94.666666666666671</v>
      </c>
      <c r="K6">
        <v>95.166666666666671</v>
      </c>
      <c r="L6">
        <v>94.75</v>
      </c>
      <c r="M6">
        <v>95</v>
      </c>
      <c r="N6">
        <v>96.416666666666671</v>
      </c>
      <c r="O6">
        <v>95.916666666666671</v>
      </c>
      <c r="P6">
        <v>94.416666666666671</v>
      </c>
    </row>
    <row r="7" spans="1:16" x14ac:dyDescent="0.25">
      <c r="A7">
        <f t="shared" si="0"/>
        <v>95.333333333333329</v>
      </c>
      <c r="B7">
        <v>95.666666666666671</v>
      </c>
      <c r="C7">
        <v>95.333333333333329</v>
      </c>
      <c r="D7">
        <v>95.583333333333329</v>
      </c>
      <c r="E7">
        <v>95.25</v>
      </c>
      <c r="F7">
        <v>95.166666666666671</v>
      </c>
      <c r="G7">
        <v>95.333333333333329</v>
      </c>
      <c r="H7">
        <v>96.416666666666671</v>
      </c>
      <c r="I7">
        <v>93.833333333333329</v>
      </c>
      <c r="J7">
        <v>91.833333333333329</v>
      </c>
      <c r="K7">
        <v>95.75</v>
      </c>
      <c r="L7">
        <v>97.083333333333329</v>
      </c>
      <c r="M7">
        <v>95.916666666666671</v>
      </c>
      <c r="N7">
        <v>96.166666666666671</v>
      </c>
      <c r="O7">
        <v>95.583333333333329</v>
      </c>
      <c r="P7">
        <v>95.083333333333329</v>
      </c>
    </row>
    <row r="8" spans="1:16" x14ac:dyDescent="0.25">
      <c r="A8">
        <f t="shared" si="0"/>
        <v>95.822222222222237</v>
      </c>
      <c r="B8">
        <v>96.083333333333329</v>
      </c>
      <c r="C8">
        <v>96</v>
      </c>
      <c r="D8">
        <v>95.25</v>
      </c>
      <c r="E8">
        <v>95.166666666666671</v>
      </c>
      <c r="F8">
        <v>96.083333333333329</v>
      </c>
      <c r="G8">
        <v>95.416666666666671</v>
      </c>
      <c r="H8">
        <v>96.583333333333329</v>
      </c>
      <c r="I8">
        <v>95.25</v>
      </c>
      <c r="J8">
        <v>96.666666666666671</v>
      </c>
      <c r="K8">
        <v>95.75</v>
      </c>
      <c r="L8">
        <v>96.416666666666671</v>
      </c>
      <c r="M8">
        <v>96.166666666666671</v>
      </c>
      <c r="N8">
        <v>96.083333333333329</v>
      </c>
      <c r="O8">
        <v>96</v>
      </c>
      <c r="P8">
        <v>94.416666666666671</v>
      </c>
    </row>
    <row r="9" spans="1:16" x14ac:dyDescent="0.25">
      <c r="A9">
        <f t="shared" si="0"/>
        <v>95.733333333333334</v>
      </c>
      <c r="B9">
        <v>95.5</v>
      </c>
      <c r="C9">
        <v>95.916666666666671</v>
      </c>
      <c r="D9">
        <v>95.083333333333329</v>
      </c>
      <c r="E9">
        <v>96.083333333333329</v>
      </c>
      <c r="F9">
        <v>96.083333333333329</v>
      </c>
      <c r="G9">
        <v>95.916666666666671</v>
      </c>
      <c r="H9">
        <v>96.666666666666671</v>
      </c>
      <c r="I9">
        <v>94.75</v>
      </c>
      <c r="J9">
        <v>95.75</v>
      </c>
      <c r="K9">
        <v>95.5</v>
      </c>
      <c r="L9">
        <v>96.5</v>
      </c>
      <c r="M9">
        <v>95.583333333333329</v>
      </c>
      <c r="N9">
        <v>95.916666666666671</v>
      </c>
      <c r="O9">
        <v>95.833333333333329</v>
      </c>
      <c r="P9">
        <v>94.916666666666671</v>
      </c>
    </row>
    <row r="10" spans="1:16" x14ac:dyDescent="0.25">
      <c r="A10">
        <f t="shared" si="0"/>
        <v>95.7</v>
      </c>
      <c r="B10">
        <v>95.75</v>
      </c>
      <c r="C10">
        <v>95</v>
      </c>
      <c r="D10">
        <v>95.333333333333329</v>
      </c>
      <c r="E10">
        <v>96.333333333333329</v>
      </c>
      <c r="F10">
        <v>96.416666666666671</v>
      </c>
      <c r="G10">
        <v>96.083333333333329</v>
      </c>
      <c r="H10">
        <v>97.25</v>
      </c>
      <c r="I10">
        <v>95.416666666666671</v>
      </c>
      <c r="J10">
        <v>94.666666666666671</v>
      </c>
      <c r="K10">
        <v>94.833333333333329</v>
      </c>
      <c r="L10">
        <v>96.416666666666671</v>
      </c>
      <c r="M10">
        <v>95.333333333333329</v>
      </c>
      <c r="N10">
        <v>96.166666666666671</v>
      </c>
      <c r="O10">
        <v>95.5</v>
      </c>
      <c r="P10">
        <v>95</v>
      </c>
    </row>
    <row r="11" spans="1:16" x14ac:dyDescent="0.25">
      <c r="A11">
        <f t="shared" si="0"/>
        <v>96</v>
      </c>
      <c r="B11">
        <v>96.416666666666671</v>
      </c>
      <c r="C11">
        <v>95.916666666666671</v>
      </c>
      <c r="D11">
        <v>95.5</v>
      </c>
      <c r="E11">
        <v>96.25</v>
      </c>
      <c r="F11">
        <v>96.25</v>
      </c>
      <c r="G11">
        <v>96.416666666666671</v>
      </c>
      <c r="H11">
        <v>97.5</v>
      </c>
      <c r="I11">
        <v>95.583333333333329</v>
      </c>
      <c r="J11">
        <v>95.25</v>
      </c>
      <c r="K11">
        <v>95.5</v>
      </c>
      <c r="L11">
        <v>97.416666666666671</v>
      </c>
      <c r="M11">
        <v>96.166666666666671</v>
      </c>
      <c r="N11">
        <v>96.333333333333329</v>
      </c>
      <c r="O11">
        <v>95.25</v>
      </c>
      <c r="P11">
        <v>94.25</v>
      </c>
    </row>
    <row r="12" spans="1:16" x14ac:dyDescent="0.25">
      <c r="A12">
        <f t="shared" si="0"/>
        <v>95.938888888888897</v>
      </c>
      <c r="B12">
        <v>95.916666666666671</v>
      </c>
      <c r="C12">
        <v>95.75</v>
      </c>
      <c r="D12">
        <v>95.75</v>
      </c>
      <c r="E12">
        <v>95.833333333333329</v>
      </c>
      <c r="F12">
        <v>96.5</v>
      </c>
      <c r="G12">
        <v>96.083333333333329</v>
      </c>
      <c r="H12">
        <v>96.583333333333329</v>
      </c>
      <c r="I12">
        <v>96</v>
      </c>
      <c r="J12">
        <v>95.333333333333329</v>
      </c>
      <c r="K12">
        <v>95.916666666666671</v>
      </c>
      <c r="L12">
        <v>97.083333333333329</v>
      </c>
      <c r="M12">
        <v>95.666666666666671</v>
      </c>
      <c r="N12">
        <v>96.166666666666671</v>
      </c>
      <c r="O12">
        <v>95.5</v>
      </c>
      <c r="P12">
        <v>95</v>
      </c>
    </row>
    <row r="13" spans="1:16" x14ac:dyDescent="0.25">
      <c r="A13">
        <f t="shared" si="0"/>
        <v>95.894444444444446</v>
      </c>
      <c r="B13">
        <v>96.416666666666671</v>
      </c>
      <c r="C13">
        <v>95.666666666666671</v>
      </c>
      <c r="D13">
        <v>95.916666666666671</v>
      </c>
      <c r="E13">
        <v>95.75</v>
      </c>
      <c r="F13">
        <v>96.166666666666671</v>
      </c>
      <c r="G13">
        <v>95.666666666666671</v>
      </c>
      <c r="H13">
        <v>97.083333333333329</v>
      </c>
      <c r="I13">
        <v>95.583333333333329</v>
      </c>
      <c r="J13">
        <v>95.166666666666671</v>
      </c>
      <c r="K13">
        <v>95.916666666666671</v>
      </c>
      <c r="L13">
        <v>96.166666666666671</v>
      </c>
      <c r="M13">
        <v>95.666666666666671</v>
      </c>
      <c r="N13">
        <v>96.416666666666671</v>
      </c>
      <c r="O13">
        <v>96</v>
      </c>
      <c r="P13">
        <v>94.833333333333329</v>
      </c>
    </row>
    <row r="14" spans="1:16" x14ac:dyDescent="0.25">
      <c r="A14">
        <f t="shared" si="0"/>
        <v>96.044444444444451</v>
      </c>
      <c r="B14">
        <v>96.75</v>
      </c>
      <c r="C14">
        <v>96.083333333333329</v>
      </c>
      <c r="D14">
        <v>95.916666666666671</v>
      </c>
      <c r="E14">
        <v>95.333333333333329</v>
      </c>
      <c r="F14">
        <v>96.166666666666671</v>
      </c>
      <c r="G14">
        <v>95.916666666666671</v>
      </c>
      <c r="H14">
        <v>97</v>
      </c>
      <c r="I14">
        <v>95.25</v>
      </c>
      <c r="J14">
        <v>95.416666666666671</v>
      </c>
      <c r="K14">
        <v>96</v>
      </c>
      <c r="L14">
        <v>97.25</v>
      </c>
      <c r="M14">
        <v>95.5</v>
      </c>
      <c r="N14">
        <v>96.416666666666671</v>
      </c>
      <c r="O14">
        <v>96</v>
      </c>
      <c r="P14">
        <v>95.666666666666671</v>
      </c>
    </row>
    <row r="15" spans="1:16" x14ac:dyDescent="0.25">
      <c r="A15">
        <f t="shared" si="0"/>
        <v>95.855555555555554</v>
      </c>
      <c r="B15">
        <v>96.583333333333329</v>
      </c>
      <c r="C15">
        <v>96.166666666666671</v>
      </c>
      <c r="D15">
        <v>95.833333333333329</v>
      </c>
      <c r="E15">
        <v>94.75</v>
      </c>
      <c r="F15">
        <v>96.083333333333329</v>
      </c>
      <c r="G15">
        <v>96.083333333333329</v>
      </c>
      <c r="H15">
        <v>97.166666666666671</v>
      </c>
      <c r="I15">
        <v>95.5</v>
      </c>
      <c r="J15">
        <v>95.583333333333329</v>
      </c>
      <c r="K15">
        <v>95.75</v>
      </c>
      <c r="L15">
        <v>96.25</v>
      </c>
      <c r="M15">
        <v>95.5</v>
      </c>
      <c r="N15">
        <v>96.166666666666671</v>
      </c>
      <c r="O15">
        <v>95.583333333333329</v>
      </c>
      <c r="P15">
        <v>94.833333333333329</v>
      </c>
    </row>
    <row r="16" spans="1:16" x14ac:dyDescent="0.25">
      <c r="A16">
        <f t="shared" si="0"/>
        <v>95.816666666666663</v>
      </c>
      <c r="B16">
        <v>96.25</v>
      </c>
      <c r="C16">
        <v>95.416666666666671</v>
      </c>
      <c r="D16">
        <v>95.916666666666671</v>
      </c>
      <c r="E16">
        <v>95.25</v>
      </c>
      <c r="F16">
        <v>96.25</v>
      </c>
      <c r="G16">
        <v>96.5</v>
      </c>
      <c r="H16">
        <v>96.916666666666671</v>
      </c>
      <c r="I16">
        <v>95</v>
      </c>
      <c r="J16">
        <v>96.333333333333329</v>
      </c>
      <c r="K16">
        <v>95.333333333333329</v>
      </c>
      <c r="L16">
        <v>96.75</v>
      </c>
      <c r="M16">
        <v>95.583333333333329</v>
      </c>
      <c r="N16">
        <v>96.166666666666671</v>
      </c>
      <c r="O16">
        <v>95.5</v>
      </c>
      <c r="P16">
        <v>94.083333333333329</v>
      </c>
    </row>
    <row r="17" spans="1:16" x14ac:dyDescent="0.25">
      <c r="A17">
        <f t="shared" si="0"/>
        <v>96.044444444444437</v>
      </c>
      <c r="B17">
        <v>95.833333333333329</v>
      </c>
      <c r="C17">
        <v>95.666666666666671</v>
      </c>
      <c r="D17">
        <v>95.333333333333329</v>
      </c>
      <c r="E17">
        <v>95.833333333333329</v>
      </c>
      <c r="F17">
        <v>96.583333333333329</v>
      </c>
      <c r="G17">
        <v>96.083333333333329</v>
      </c>
      <c r="H17">
        <v>97.416666666666671</v>
      </c>
      <c r="I17">
        <v>95.666666666666671</v>
      </c>
      <c r="J17">
        <v>96.166666666666671</v>
      </c>
      <c r="K17">
        <v>95.666666666666671</v>
      </c>
      <c r="L17">
        <v>97</v>
      </c>
      <c r="M17">
        <v>95.916666666666671</v>
      </c>
      <c r="N17">
        <v>96.5</v>
      </c>
      <c r="O17">
        <v>95.666666666666671</v>
      </c>
      <c r="P17">
        <v>95.333333333333329</v>
      </c>
    </row>
    <row r="18" spans="1:16" x14ac:dyDescent="0.25">
      <c r="A18">
        <f t="shared" si="0"/>
        <v>95.977777777777774</v>
      </c>
      <c r="B18">
        <v>96</v>
      </c>
      <c r="C18">
        <v>95.583333333333329</v>
      </c>
      <c r="D18">
        <v>95.75</v>
      </c>
      <c r="E18">
        <v>96</v>
      </c>
      <c r="F18">
        <v>96.25</v>
      </c>
      <c r="G18">
        <v>95.916666666666671</v>
      </c>
      <c r="H18">
        <v>96.666666666666671</v>
      </c>
      <c r="I18">
        <v>95.75</v>
      </c>
      <c r="J18">
        <v>95.416666666666671</v>
      </c>
      <c r="K18">
        <v>96</v>
      </c>
      <c r="L18">
        <v>97.25</v>
      </c>
      <c r="M18">
        <v>95.75</v>
      </c>
      <c r="N18">
        <v>96.25</v>
      </c>
      <c r="O18">
        <v>96.083333333333329</v>
      </c>
      <c r="P18">
        <v>95</v>
      </c>
    </row>
    <row r="19" spans="1:16" x14ac:dyDescent="0.25">
      <c r="A19">
        <f t="shared" si="0"/>
        <v>96.083333333333329</v>
      </c>
      <c r="B19">
        <v>96.25</v>
      </c>
      <c r="C19">
        <v>95.75</v>
      </c>
      <c r="D19">
        <v>95.916666666666671</v>
      </c>
      <c r="E19">
        <v>95.416666666666671</v>
      </c>
      <c r="F19">
        <v>96.333333333333329</v>
      </c>
      <c r="G19">
        <v>97</v>
      </c>
      <c r="H19">
        <v>96.833333333333329</v>
      </c>
      <c r="I19">
        <v>94.916666666666671</v>
      </c>
      <c r="J19">
        <v>95.916666666666671</v>
      </c>
      <c r="K19">
        <v>96.333333333333329</v>
      </c>
      <c r="L19">
        <v>96.833333333333329</v>
      </c>
      <c r="M19">
        <v>96</v>
      </c>
      <c r="N19">
        <v>96.25</v>
      </c>
      <c r="O19">
        <v>96.166666666666671</v>
      </c>
      <c r="P19">
        <v>95.333333333333329</v>
      </c>
    </row>
    <row r="20" spans="1:16" x14ac:dyDescent="0.25">
      <c r="A20">
        <f t="shared" si="0"/>
        <v>95.87777777777778</v>
      </c>
      <c r="B20">
        <v>96.583333333333329</v>
      </c>
      <c r="C20">
        <v>95.166666666666671</v>
      </c>
      <c r="D20">
        <v>96</v>
      </c>
      <c r="E20">
        <v>95.666666666666671</v>
      </c>
      <c r="F20">
        <v>96.583333333333329</v>
      </c>
      <c r="G20">
        <v>96.333333333333329</v>
      </c>
      <c r="H20">
        <v>96.166666666666671</v>
      </c>
      <c r="I20">
        <v>95.583333333333329</v>
      </c>
      <c r="J20">
        <v>95.416666666666671</v>
      </c>
      <c r="K20">
        <v>95.75</v>
      </c>
      <c r="L20">
        <v>96.166666666666671</v>
      </c>
      <c r="M20">
        <v>95.916666666666671</v>
      </c>
      <c r="N20">
        <v>95.916666666666671</v>
      </c>
      <c r="O20">
        <v>95.833333333333329</v>
      </c>
      <c r="P20">
        <v>95.083333333333329</v>
      </c>
    </row>
    <row r="21" spans="1:16" x14ac:dyDescent="0.25">
      <c r="A21">
        <f t="shared" si="0"/>
        <v>95.905555555555566</v>
      </c>
      <c r="B21">
        <v>96.25</v>
      </c>
      <c r="C21">
        <v>96.083333333333329</v>
      </c>
      <c r="D21">
        <v>95.5</v>
      </c>
      <c r="E21">
        <v>95.75</v>
      </c>
      <c r="F21">
        <v>96.5</v>
      </c>
      <c r="G21">
        <v>95.75</v>
      </c>
      <c r="H21">
        <v>96.666666666666671</v>
      </c>
      <c r="I21">
        <v>95.583333333333329</v>
      </c>
      <c r="J21">
        <v>95.916666666666671</v>
      </c>
      <c r="K21">
        <v>95.5</v>
      </c>
      <c r="L21">
        <v>97</v>
      </c>
      <c r="M21">
        <v>95.166666666666671</v>
      </c>
      <c r="N21">
        <v>96</v>
      </c>
      <c r="O21">
        <v>95.5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35.772222222222226</v>
      </c>
      <c r="B2">
        <v>9.8333333333333339</v>
      </c>
      <c r="C2">
        <v>9.75</v>
      </c>
      <c r="D2">
        <v>9.25</v>
      </c>
      <c r="E2">
        <v>10.25</v>
      </c>
      <c r="F2">
        <v>10.41666666666667</v>
      </c>
      <c r="G2">
        <v>12.41666666666667</v>
      </c>
      <c r="H2">
        <v>86</v>
      </c>
      <c r="I2">
        <v>85.666666666666671</v>
      </c>
      <c r="J2">
        <v>90.583333333333329</v>
      </c>
      <c r="K2">
        <v>10.33333333333333</v>
      </c>
      <c r="L2">
        <v>8.25</v>
      </c>
      <c r="M2">
        <v>88.916666666666671</v>
      </c>
      <c r="N2">
        <v>9.1666666666666661</v>
      </c>
      <c r="O2">
        <v>9.5</v>
      </c>
      <c r="P2">
        <v>86.25</v>
      </c>
    </row>
    <row r="3" spans="1:16" x14ac:dyDescent="0.25">
      <c r="A3">
        <f t="shared" si="0"/>
        <v>81.722222222222214</v>
      </c>
      <c r="B3">
        <v>74.25</v>
      </c>
      <c r="C3">
        <v>76.666666666666671</v>
      </c>
      <c r="D3">
        <v>92.083333333333329</v>
      </c>
      <c r="E3">
        <v>66.416666666666671</v>
      </c>
      <c r="F3">
        <v>77.666666666666671</v>
      </c>
      <c r="G3">
        <v>92.333333333333329</v>
      </c>
      <c r="H3">
        <v>88.083333333333329</v>
      </c>
      <c r="I3">
        <v>66.416666666666671</v>
      </c>
      <c r="J3">
        <v>78</v>
      </c>
      <c r="K3">
        <v>77.833333333333329</v>
      </c>
      <c r="L3">
        <v>93.666666666666671</v>
      </c>
      <c r="M3">
        <v>81.666666666666671</v>
      </c>
      <c r="N3">
        <v>77.583333333333329</v>
      </c>
      <c r="O3">
        <v>92.166666666666671</v>
      </c>
      <c r="P3">
        <v>91</v>
      </c>
    </row>
    <row r="4" spans="1:16" x14ac:dyDescent="0.25">
      <c r="A4">
        <f t="shared" si="0"/>
        <v>93.51111111111112</v>
      </c>
      <c r="B4">
        <v>93</v>
      </c>
      <c r="C4">
        <v>93.166666666666671</v>
      </c>
      <c r="D4">
        <v>92.166666666666671</v>
      </c>
      <c r="E4">
        <v>92.833333333333329</v>
      </c>
      <c r="F4">
        <v>94.416666666666671</v>
      </c>
      <c r="G4">
        <v>93.916666666666671</v>
      </c>
      <c r="H4">
        <v>91.666666666666671</v>
      </c>
      <c r="I4">
        <v>92.583333333333329</v>
      </c>
      <c r="J4">
        <v>94.916666666666671</v>
      </c>
      <c r="K4">
        <v>92.416666666666671</v>
      </c>
      <c r="L4">
        <v>94.416666666666671</v>
      </c>
      <c r="M4">
        <v>94.416666666666671</v>
      </c>
      <c r="N4">
        <v>94.5</v>
      </c>
      <c r="O4">
        <v>95.25</v>
      </c>
      <c r="P4">
        <v>93</v>
      </c>
    </row>
    <row r="5" spans="1:16" x14ac:dyDescent="0.25">
      <c r="A5">
        <f t="shared" si="0"/>
        <v>94.5</v>
      </c>
      <c r="B5">
        <v>93.666666666666671</v>
      </c>
      <c r="C5">
        <v>93.166666666666671</v>
      </c>
      <c r="D5">
        <v>94.833333333333329</v>
      </c>
      <c r="E5">
        <v>95</v>
      </c>
      <c r="F5">
        <v>94.916666666666671</v>
      </c>
      <c r="G5">
        <v>95.666666666666671</v>
      </c>
      <c r="H5">
        <v>92.333333333333329</v>
      </c>
      <c r="I5">
        <v>93.916666666666671</v>
      </c>
      <c r="J5">
        <v>94.166666666666671</v>
      </c>
      <c r="K5">
        <v>95.25</v>
      </c>
      <c r="L5">
        <v>94.166666666666671</v>
      </c>
      <c r="M5">
        <v>94.666666666666671</v>
      </c>
      <c r="N5">
        <v>94.833333333333329</v>
      </c>
      <c r="O5">
        <v>96.25</v>
      </c>
      <c r="P5">
        <v>94.666666666666671</v>
      </c>
    </row>
    <row r="6" spans="1:16" x14ac:dyDescent="0.25">
      <c r="A6">
        <f t="shared" si="0"/>
        <v>95.416666666666671</v>
      </c>
      <c r="B6">
        <v>95.583333333333329</v>
      </c>
      <c r="C6">
        <v>95.416666666666671</v>
      </c>
      <c r="D6">
        <v>94.75</v>
      </c>
      <c r="E6">
        <v>94.25</v>
      </c>
      <c r="F6">
        <v>96.166666666666671</v>
      </c>
      <c r="G6">
        <v>96.666666666666671</v>
      </c>
      <c r="H6">
        <v>94.583333333333329</v>
      </c>
      <c r="I6">
        <v>94.5</v>
      </c>
      <c r="J6">
        <v>95.583333333333329</v>
      </c>
      <c r="K6">
        <v>94.916666666666671</v>
      </c>
      <c r="L6">
        <v>95.333333333333329</v>
      </c>
      <c r="M6">
        <v>95.666666666666671</v>
      </c>
      <c r="N6">
        <v>96.666666666666671</v>
      </c>
      <c r="O6">
        <v>95.583333333333329</v>
      </c>
      <c r="P6">
        <v>95.583333333333329</v>
      </c>
    </row>
    <row r="7" spans="1:16" x14ac:dyDescent="0.25">
      <c r="A7">
        <f t="shared" si="0"/>
        <v>95.605555555555569</v>
      </c>
      <c r="B7">
        <v>94.666666666666671</v>
      </c>
      <c r="C7">
        <v>95.083333333333329</v>
      </c>
      <c r="D7">
        <v>96.333333333333329</v>
      </c>
      <c r="E7">
        <v>95.666666666666671</v>
      </c>
      <c r="F7">
        <v>96.5</v>
      </c>
      <c r="G7">
        <v>96.583333333333329</v>
      </c>
      <c r="H7">
        <v>93.666666666666671</v>
      </c>
      <c r="I7">
        <v>93.833333333333329</v>
      </c>
      <c r="J7">
        <v>95.666666666666671</v>
      </c>
      <c r="K7">
        <v>95.583333333333329</v>
      </c>
      <c r="L7">
        <v>96</v>
      </c>
      <c r="M7">
        <v>96.833333333333329</v>
      </c>
      <c r="N7">
        <v>96.5</v>
      </c>
      <c r="O7">
        <v>95.75</v>
      </c>
      <c r="P7">
        <v>95.416666666666671</v>
      </c>
    </row>
    <row r="8" spans="1:16" x14ac:dyDescent="0.25">
      <c r="A8">
        <f t="shared" si="0"/>
        <v>95.577777777777769</v>
      </c>
      <c r="B8">
        <v>95.25</v>
      </c>
      <c r="C8">
        <v>95.75</v>
      </c>
      <c r="D8">
        <v>94.916666666666671</v>
      </c>
      <c r="E8">
        <v>95.666666666666671</v>
      </c>
      <c r="F8">
        <v>96.666666666666671</v>
      </c>
      <c r="G8">
        <v>96.333333333333329</v>
      </c>
      <c r="H8">
        <v>94.666666666666671</v>
      </c>
      <c r="I8">
        <v>94.416666666666671</v>
      </c>
      <c r="J8">
        <v>96.166666666666671</v>
      </c>
      <c r="K8">
        <v>95.666666666666671</v>
      </c>
      <c r="L8">
        <v>96.083333333333329</v>
      </c>
      <c r="M8">
        <v>96.333333333333329</v>
      </c>
      <c r="N8">
        <v>94.083333333333329</v>
      </c>
      <c r="O8">
        <v>96.416666666666671</v>
      </c>
      <c r="P8">
        <v>95.25</v>
      </c>
    </row>
    <row r="9" spans="1:16" x14ac:dyDescent="0.25">
      <c r="A9">
        <f t="shared" si="0"/>
        <v>95.755555555555546</v>
      </c>
      <c r="B9">
        <v>95.5</v>
      </c>
      <c r="C9">
        <v>95.916666666666671</v>
      </c>
      <c r="D9">
        <v>96.25</v>
      </c>
      <c r="E9">
        <v>95.25</v>
      </c>
      <c r="F9">
        <v>96.166666666666671</v>
      </c>
      <c r="G9">
        <v>96.333333333333329</v>
      </c>
      <c r="H9">
        <v>94.583333333333329</v>
      </c>
      <c r="I9">
        <v>95.416666666666671</v>
      </c>
      <c r="J9">
        <v>95.75</v>
      </c>
      <c r="K9">
        <v>95.333333333333329</v>
      </c>
      <c r="L9">
        <v>96</v>
      </c>
      <c r="M9">
        <v>96.083333333333329</v>
      </c>
      <c r="N9">
        <v>96.5</v>
      </c>
      <c r="O9">
        <v>95.75</v>
      </c>
      <c r="P9">
        <v>95.5</v>
      </c>
    </row>
    <row r="10" spans="1:16" x14ac:dyDescent="0.25">
      <c r="A10">
        <f t="shared" si="0"/>
        <v>95.95</v>
      </c>
      <c r="B10">
        <v>95.416666666666671</v>
      </c>
      <c r="C10">
        <v>96.25</v>
      </c>
      <c r="D10">
        <v>96.416666666666671</v>
      </c>
      <c r="E10">
        <v>95.666666666666671</v>
      </c>
      <c r="F10">
        <v>96.75</v>
      </c>
      <c r="G10">
        <v>97.083333333333329</v>
      </c>
      <c r="H10">
        <v>95.166666666666671</v>
      </c>
      <c r="I10">
        <v>95.333333333333329</v>
      </c>
      <c r="J10">
        <v>95.75</v>
      </c>
      <c r="K10">
        <v>95.583333333333329</v>
      </c>
      <c r="L10">
        <v>95.583333333333329</v>
      </c>
      <c r="M10">
        <v>96.083333333333329</v>
      </c>
      <c r="N10">
        <v>96.666666666666671</v>
      </c>
      <c r="O10">
        <v>95.916666666666671</v>
      </c>
      <c r="P10">
        <v>95.583333333333329</v>
      </c>
    </row>
    <row r="11" spans="1:16" x14ac:dyDescent="0.25">
      <c r="A11">
        <f t="shared" si="0"/>
        <v>95.955555555555549</v>
      </c>
      <c r="B11">
        <v>95.916666666666671</v>
      </c>
      <c r="C11">
        <v>95.333333333333329</v>
      </c>
      <c r="D11">
        <v>95.833333333333329</v>
      </c>
      <c r="E11">
        <v>95.833333333333329</v>
      </c>
      <c r="F11">
        <v>96.5</v>
      </c>
      <c r="G11">
        <v>96.666666666666671</v>
      </c>
      <c r="H11">
        <v>95.75</v>
      </c>
      <c r="I11">
        <v>95.333333333333329</v>
      </c>
      <c r="J11">
        <v>96.25</v>
      </c>
      <c r="K11">
        <v>96.166666666666671</v>
      </c>
      <c r="L11">
        <v>95.833333333333329</v>
      </c>
      <c r="M11">
        <v>96.166666666666671</v>
      </c>
      <c r="N11">
        <v>96.75</v>
      </c>
      <c r="O11">
        <v>96.083333333333329</v>
      </c>
      <c r="P11">
        <v>94.916666666666671</v>
      </c>
    </row>
    <row r="12" spans="1:16" x14ac:dyDescent="0.25">
      <c r="A12">
        <f t="shared" si="0"/>
        <v>95.966666666666654</v>
      </c>
      <c r="B12">
        <v>95.666666666666671</v>
      </c>
      <c r="C12">
        <v>95.833333333333329</v>
      </c>
      <c r="D12">
        <v>95.416666666666671</v>
      </c>
      <c r="E12">
        <v>95.833333333333329</v>
      </c>
      <c r="F12">
        <v>96.916666666666671</v>
      </c>
      <c r="G12">
        <v>95.75</v>
      </c>
      <c r="H12">
        <v>95.666666666666671</v>
      </c>
      <c r="I12">
        <v>95.75</v>
      </c>
      <c r="J12">
        <v>96.916666666666671</v>
      </c>
      <c r="K12">
        <v>95.166666666666671</v>
      </c>
      <c r="L12">
        <v>96</v>
      </c>
      <c r="M12">
        <v>96.333333333333329</v>
      </c>
      <c r="N12">
        <v>97</v>
      </c>
      <c r="O12">
        <v>96.083333333333329</v>
      </c>
      <c r="P12">
        <v>95.166666666666671</v>
      </c>
    </row>
    <row r="13" spans="1:16" x14ac:dyDescent="0.25">
      <c r="A13">
        <f t="shared" si="0"/>
        <v>95.772222222222211</v>
      </c>
      <c r="B13">
        <v>96</v>
      </c>
      <c r="C13">
        <v>95.25</v>
      </c>
      <c r="D13">
        <v>95.416666666666671</v>
      </c>
      <c r="E13">
        <v>95.083333333333329</v>
      </c>
      <c r="F13">
        <v>96.75</v>
      </c>
      <c r="G13">
        <v>96.416666666666671</v>
      </c>
      <c r="H13">
        <v>95</v>
      </c>
      <c r="I13">
        <v>94.833333333333329</v>
      </c>
      <c r="J13">
        <v>96.25</v>
      </c>
      <c r="K13">
        <v>95.083333333333329</v>
      </c>
      <c r="L13">
        <v>95.916666666666671</v>
      </c>
      <c r="M13">
        <v>96.083333333333329</v>
      </c>
      <c r="N13">
        <v>96.5</v>
      </c>
      <c r="O13">
        <v>96.333333333333329</v>
      </c>
      <c r="P13">
        <v>95.666666666666671</v>
      </c>
    </row>
    <row r="14" spans="1:16" x14ac:dyDescent="0.25">
      <c r="A14">
        <f t="shared" si="0"/>
        <v>95.911111111111111</v>
      </c>
      <c r="B14">
        <v>96.25</v>
      </c>
      <c r="C14">
        <v>95.416666666666671</v>
      </c>
      <c r="D14">
        <v>96.083333333333329</v>
      </c>
      <c r="E14">
        <v>96</v>
      </c>
      <c r="F14">
        <v>96.916666666666671</v>
      </c>
      <c r="G14">
        <v>95.666666666666671</v>
      </c>
      <c r="H14">
        <v>95</v>
      </c>
      <c r="I14">
        <v>94.5</v>
      </c>
      <c r="J14">
        <v>95.666666666666671</v>
      </c>
      <c r="K14">
        <v>95.833333333333329</v>
      </c>
      <c r="L14">
        <v>96.083333333333329</v>
      </c>
      <c r="M14">
        <v>95.833333333333329</v>
      </c>
      <c r="N14">
        <v>96.416666666666671</v>
      </c>
      <c r="O14">
        <v>96.5</v>
      </c>
      <c r="P14">
        <v>96.5</v>
      </c>
    </row>
    <row r="15" spans="1:16" x14ac:dyDescent="0.25">
      <c r="A15">
        <f t="shared" si="0"/>
        <v>96.083333333333314</v>
      </c>
      <c r="B15">
        <v>95.916666666666671</v>
      </c>
      <c r="C15">
        <v>96.333333333333329</v>
      </c>
      <c r="D15">
        <v>95.5</v>
      </c>
      <c r="E15">
        <v>96</v>
      </c>
      <c r="F15">
        <v>97.083333333333329</v>
      </c>
      <c r="G15">
        <v>96.416666666666671</v>
      </c>
      <c r="H15">
        <v>96</v>
      </c>
      <c r="I15">
        <v>95.166666666666671</v>
      </c>
      <c r="J15">
        <v>95.833333333333329</v>
      </c>
      <c r="K15">
        <v>95.75</v>
      </c>
      <c r="L15">
        <v>95.833333333333329</v>
      </c>
      <c r="M15">
        <v>96.333333333333329</v>
      </c>
      <c r="N15">
        <v>96.5</v>
      </c>
      <c r="O15">
        <v>96.583333333333329</v>
      </c>
      <c r="P15">
        <v>96</v>
      </c>
    </row>
    <row r="16" spans="1:16" x14ac:dyDescent="0.25">
      <c r="A16">
        <f t="shared" si="0"/>
        <v>96.016666666666666</v>
      </c>
      <c r="B16">
        <v>96.083333333333329</v>
      </c>
      <c r="C16">
        <v>95.583333333333329</v>
      </c>
      <c r="D16">
        <v>95.75</v>
      </c>
      <c r="E16">
        <v>95.833333333333329</v>
      </c>
      <c r="F16">
        <v>97.25</v>
      </c>
      <c r="G16">
        <v>95.75</v>
      </c>
      <c r="H16">
        <v>95.333333333333329</v>
      </c>
      <c r="I16">
        <v>95.083333333333329</v>
      </c>
      <c r="J16">
        <v>96.666666666666671</v>
      </c>
      <c r="K16">
        <v>95.583333333333329</v>
      </c>
      <c r="L16">
        <v>95.916666666666671</v>
      </c>
      <c r="M16">
        <v>96.416666666666671</v>
      </c>
      <c r="N16">
        <v>96.583333333333329</v>
      </c>
      <c r="O16">
        <v>96.583333333333329</v>
      </c>
      <c r="P16">
        <v>95.833333333333329</v>
      </c>
    </row>
    <row r="17" spans="1:16" x14ac:dyDescent="0.25">
      <c r="A17">
        <f t="shared" si="0"/>
        <v>95.933333333333337</v>
      </c>
      <c r="B17">
        <v>95.75</v>
      </c>
      <c r="C17">
        <v>96</v>
      </c>
      <c r="D17">
        <v>96.166666666666671</v>
      </c>
      <c r="E17">
        <v>95.916666666666671</v>
      </c>
      <c r="F17">
        <v>96</v>
      </c>
      <c r="G17">
        <v>96.416666666666671</v>
      </c>
      <c r="H17">
        <v>95.25</v>
      </c>
      <c r="I17">
        <v>95.333333333333329</v>
      </c>
      <c r="J17">
        <v>96.083333333333329</v>
      </c>
      <c r="K17">
        <v>95.916666666666671</v>
      </c>
      <c r="L17">
        <v>95.583333333333329</v>
      </c>
      <c r="M17">
        <v>96.666666666666671</v>
      </c>
      <c r="N17">
        <v>96.25</v>
      </c>
      <c r="O17">
        <v>95.833333333333329</v>
      </c>
      <c r="P17">
        <v>95.833333333333329</v>
      </c>
    </row>
    <row r="18" spans="1:16" x14ac:dyDescent="0.25">
      <c r="A18">
        <f t="shared" si="0"/>
        <v>95.883333333333312</v>
      </c>
      <c r="B18">
        <v>96.5</v>
      </c>
      <c r="C18">
        <v>95.083333333333329</v>
      </c>
      <c r="D18">
        <v>95.666666666666671</v>
      </c>
      <c r="E18">
        <v>96</v>
      </c>
      <c r="F18">
        <v>96.583333333333329</v>
      </c>
      <c r="G18">
        <v>96.333333333333329</v>
      </c>
      <c r="H18">
        <v>95.416666666666671</v>
      </c>
      <c r="I18">
        <v>94.333333333333329</v>
      </c>
      <c r="J18">
        <v>95.583333333333329</v>
      </c>
      <c r="K18">
        <v>96.166666666666671</v>
      </c>
      <c r="L18">
        <v>95.916666666666671</v>
      </c>
      <c r="M18">
        <v>96.416666666666671</v>
      </c>
      <c r="N18">
        <v>95.833333333333329</v>
      </c>
      <c r="O18">
        <v>96.333333333333329</v>
      </c>
      <c r="P18">
        <v>96.083333333333329</v>
      </c>
    </row>
    <row r="19" spans="1:16" x14ac:dyDescent="0.25">
      <c r="A19">
        <f t="shared" si="0"/>
        <v>95.866666666666646</v>
      </c>
      <c r="B19">
        <v>96.333333333333329</v>
      </c>
      <c r="C19">
        <v>96</v>
      </c>
      <c r="D19">
        <v>95.583333333333329</v>
      </c>
      <c r="E19">
        <v>95.583333333333329</v>
      </c>
      <c r="F19">
        <v>97.5</v>
      </c>
      <c r="G19">
        <v>95.916666666666671</v>
      </c>
      <c r="H19">
        <v>95.416666666666671</v>
      </c>
      <c r="I19">
        <v>94.75</v>
      </c>
      <c r="J19">
        <v>96</v>
      </c>
      <c r="K19">
        <v>95.416666666666671</v>
      </c>
      <c r="L19">
        <v>95</v>
      </c>
      <c r="M19">
        <v>96.583333333333329</v>
      </c>
      <c r="N19">
        <v>96.083333333333329</v>
      </c>
      <c r="O19">
        <v>95.5</v>
      </c>
      <c r="P19">
        <v>96.333333333333329</v>
      </c>
    </row>
    <row r="20" spans="1:16" x14ac:dyDescent="0.25">
      <c r="A20">
        <f t="shared" si="0"/>
        <v>96.077777777777783</v>
      </c>
      <c r="B20">
        <v>96.416666666666671</v>
      </c>
      <c r="C20">
        <v>95.916666666666671</v>
      </c>
      <c r="D20">
        <v>96.583333333333329</v>
      </c>
      <c r="E20">
        <v>95.583333333333329</v>
      </c>
      <c r="F20">
        <v>96.833333333333329</v>
      </c>
      <c r="G20">
        <v>96.916666666666671</v>
      </c>
      <c r="H20">
        <v>95.333333333333329</v>
      </c>
      <c r="I20">
        <v>94.75</v>
      </c>
      <c r="J20">
        <v>96.166666666666671</v>
      </c>
      <c r="K20">
        <v>95.833333333333329</v>
      </c>
      <c r="L20">
        <v>95.333333333333329</v>
      </c>
      <c r="M20">
        <v>96.5</v>
      </c>
      <c r="N20">
        <v>96.416666666666671</v>
      </c>
      <c r="O20">
        <v>96.5</v>
      </c>
      <c r="P20">
        <v>96.083333333333329</v>
      </c>
    </row>
    <row r="21" spans="1:16" x14ac:dyDescent="0.25">
      <c r="A21">
        <f t="shared" si="0"/>
        <v>96.033333333333317</v>
      </c>
      <c r="B21">
        <v>96.583333333333329</v>
      </c>
      <c r="C21">
        <v>95.583333333333329</v>
      </c>
      <c r="D21">
        <v>95.75</v>
      </c>
      <c r="E21">
        <v>95.333333333333329</v>
      </c>
      <c r="F21">
        <v>97.083333333333329</v>
      </c>
      <c r="G21">
        <v>96.583333333333329</v>
      </c>
      <c r="H21">
        <v>95.333333333333329</v>
      </c>
      <c r="I21">
        <v>95.333333333333329</v>
      </c>
      <c r="J21">
        <v>95.666666666666671</v>
      </c>
      <c r="K21">
        <v>95.25</v>
      </c>
      <c r="L21">
        <v>96.166666666666671</v>
      </c>
      <c r="M21">
        <v>96.083333333333329</v>
      </c>
      <c r="N21">
        <v>96.333333333333329</v>
      </c>
      <c r="O21">
        <v>97.083333333333329</v>
      </c>
      <c r="P21">
        <v>96.333333333333329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35.238888888888887</v>
      </c>
      <c r="B2">
        <v>9.9166666666666661</v>
      </c>
      <c r="C2">
        <v>10.83333333333333</v>
      </c>
      <c r="D2">
        <v>8.8333333333333339</v>
      </c>
      <c r="E2">
        <v>10.91666666666667</v>
      </c>
      <c r="F2">
        <v>9.5</v>
      </c>
      <c r="G2">
        <v>10.75</v>
      </c>
      <c r="H2">
        <v>85.416666666666671</v>
      </c>
      <c r="I2">
        <v>10.41666666666667</v>
      </c>
      <c r="J2">
        <v>10.66666666666667</v>
      </c>
      <c r="K2">
        <v>85.583333333333329</v>
      </c>
      <c r="L2">
        <v>9.8333333333333339</v>
      </c>
      <c r="M2">
        <v>87.25</v>
      </c>
      <c r="N2">
        <v>84.833333333333329</v>
      </c>
      <c r="O2">
        <v>82.583333333333329</v>
      </c>
      <c r="P2">
        <v>11.25</v>
      </c>
    </row>
    <row r="3" spans="1:16" x14ac:dyDescent="0.25">
      <c r="A3">
        <f t="shared" si="0"/>
        <v>79.061111111111117</v>
      </c>
      <c r="B3">
        <v>72</v>
      </c>
      <c r="C3">
        <v>91.5</v>
      </c>
      <c r="D3">
        <v>91.666666666666671</v>
      </c>
      <c r="E3">
        <v>64</v>
      </c>
      <c r="F3">
        <v>90.75</v>
      </c>
      <c r="G3">
        <v>91.666666666666671</v>
      </c>
      <c r="H3">
        <v>70.416666666666671</v>
      </c>
      <c r="I3">
        <v>67.583333333333329</v>
      </c>
      <c r="J3">
        <v>76.916666666666671</v>
      </c>
      <c r="K3">
        <v>88.5</v>
      </c>
      <c r="L3">
        <v>70.583333333333329</v>
      </c>
      <c r="M3">
        <v>91.25</v>
      </c>
      <c r="N3">
        <v>74.916666666666671</v>
      </c>
      <c r="O3">
        <v>69.75</v>
      </c>
      <c r="P3">
        <v>74.416666666666671</v>
      </c>
    </row>
    <row r="4" spans="1:16" x14ac:dyDescent="0.25">
      <c r="A4">
        <f t="shared" si="0"/>
        <v>92.933333333333351</v>
      </c>
      <c r="B4">
        <v>91.833333333333329</v>
      </c>
      <c r="C4">
        <v>93.25</v>
      </c>
      <c r="D4">
        <v>92.583333333333329</v>
      </c>
      <c r="E4">
        <v>90.333333333333329</v>
      </c>
      <c r="F4">
        <v>92</v>
      </c>
      <c r="G4">
        <v>94.5</v>
      </c>
      <c r="H4">
        <v>92.083333333333329</v>
      </c>
      <c r="I4">
        <v>93.083333333333329</v>
      </c>
      <c r="J4">
        <v>94.083333333333329</v>
      </c>
      <c r="K4">
        <v>92.666666666666671</v>
      </c>
      <c r="L4">
        <v>93.666666666666671</v>
      </c>
      <c r="M4">
        <v>93.25</v>
      </c>
      <c r="N4">
        <v>93.666666666666671</v>
      </c>
      <c r="O4">
        <v>93.583333333333329</v>
      </c>
      <c r="P4">
        <v>93.416666666666671</v>
      </c>
    </row>
    <row r="5" spans="1:16" x14ac:dyDescent="0.25">
      <c r="A5">
        <f t="shared" si="0"/>
        <v>94.344444444444434</v>
      </c>
      <c r="B5">
        <v>94.333333333333329</v>
      </c>
      <c r="C5">
        <v>94.5</v>
      </c>
      <c r="D5">
        <v>94.5</v>
      </c>
      <c r="E5">
        <v>93.583333333333329</v>
      </c>
      <c r="F5">
        <v>94.083333333333329</v>
      </c>
      <c r="G5">
        <v>95.416666666666671</v>
      </c>
      <c r="H5">
        <v>93.75</v>
      </c>
      <c r="I5">
        <v>93.416666666666671</v>
      </c>
      <c r="J5">
        <v>93.916666666666671</v>
      </c>
      <c r="K5">
        <v>94.833333333333329</v>
      </c>
      <c r="L5">
        <v>94.333333333333329</v>
      </c>
      <c r="M5">
        <v>94.75</v>
      </c>
      <c r="N5">
        <v>94.666666666666671</v>
      </c>
      <c r="O5">
        <v>94.75</v>
      </c>
      <c r="P5">
        <v>94.333333333333329</v>
      </c>
    </row>
    <row r="6" spans="1:16" x14ac:dyDescent="0.25">
      <c r="A6">
        <f t="shared" si="0"/>
        <v>94.783333333333331</v>
      </c>
      <c r="B6">
        <v>92.666666666666671</v>
      </c>
      <c r="C6">
        <v>95.166666666666671</v>
      </c>
      <c r="D6">
        <v>94.5</v>
      </c>
      <c r="E6">
        <v>94.25</v>
      </c>
      <c r="F6">
        <v>94.916666666666671</v>
      </c>
      <c r="G6">
        <v>95.833333333333329</v>
      </c>
      <c r="H6">
        <v>95</v>
      </c>
      <c r="I6">
        <v>94.25</v>
      </c>
      <c r="J6">
        <v>95.666666666666671</v>
      </c>
      <c r="K6">
        <v>95.5</v>
      </c>
      <c r="L6">
        <v>94.333333333333329</v>
      </c>
      <c r="M6">
        <v>95.916666666666671</v>
      </c>
      <c r="N6">
        <v>94.916666666666671</v>
      </c>
      <c r="O6">
        <v>94</v>
      </c>
      <c r="P6">
        <v>94.833333333333329</v>
      </c>
    </row>
    <row r="7" spans="1:16" x14ac:dyDescent="0.25">
      <c r="A7">
        <f t="shared" si="0"/>
        <v>95.26111111111112</v>
      </c>
      <c r="B7">
        <v>95.333333333333329</v>
      </c>
      <c r="C7">
        <v>94.916666666666671</v>
      </c>
      <c r="D7">
        <v>95.166666666666671</v>
      </c>
      <c r="E7">
        <v>94.916666666666671</v>
      </c>
      <c r="F7">
        <v>94.583333333333329</v>
      </c>
      <c r="G7">
        <v>95.75</v>
      </c>
      <c r="H7">
        <v>94.75</v>
      </c>
      <c r="I7">
        <v>94.833333333333329</v>
      </c>
      <c r="J7">
        <v>94.166666666666671</v>
      </c>
      <c r="K7">
        <v>96</v>
      </c>
      <c r="L7">
        <v>96.583333333333329</v>
      </c>
      <c r="M7">
        <v>96.083333333333329</v>
      </c>
      <c r="N7">
        <v>95.666666666666671</v>
      </c>
      <c r="O7">
        <v>95.166666666666671</v>
      </c>
      <c r="P7">
        <v>95</v>
      </c>
    </row>
    <row r="8" spans="1:16" x14ac:dyDescent="0.25">
      <c r="A8">
        <f t="shared" si="0"/>
        <v>95.605555555555554</v>
      </c>
      <c r="B8">
        <v>94.666666666666671</v>
      </c>
      <c r="C8">
        <v>95.416666666666671</v>
      </c>
      <c r="D8">
        <v>96.416666666666671</v>
      </c>
      <c r="E8">
        <v>95.75</v>
      </c>
      <c r="F8">
        <v>95.5</v>
      </c>
      <c r="G8">
        <v>96.416666666666671</v>
      </c>
      <c r="H8">
        <v>94.666666666666671</v>
      </c>
      <c r="I8">
        <v>95.833333333333329</v>
      </c>
      <c r="J8">
        <v>95.666666666666671</v>
      </c>
      <c r="K8">
        <v>95.666666666666671</v>
      </c>
      <c r="L8">
        <v>96</v>
      </c>
      <c r="M8">
        <v>96.583333333333329</v>
      </c>
      <c r="N8">
        <v>95.25</v>
      </c>
      <c r="O8">
        <v>95.583333333333329</v>
      </c>
      <c r="P8">
        <v>94.666666666666671</v>
      </c>
    </row>
    <row r="9" spans="1:16" x14ac:dyDescent="0.25">
      <c r="A9">
        <f t="shared" si="0"/>
        <v>95.405555555555566</v>
      </c>
      <c r="B9">
        <v>94.833333333333329</v>
      </c>
      <c r="C9">
        <v>95.5</v>
      </c>
      <c r="D9">
        <v>95.833333333333329</v>
      </c>
      <c r="E9">
        <v>94.916666666666671</v>
      </c>
      <c r="F9">
        <v>95.083333333333329</v>
      </c>
      <c r="G9">
        <v>96.25</v>
      </c>
      <c r="H9">
        <v>95.083333333333329</v>
      </c>
      <c r="I9">
        <v>94.75</v>
      </c>
      <c r="J9">
        <v>96.083333333333329</v>
      </c>
      <c r="K9">
        <v>95.583333333333329</v>
      </c>
      <c r="L9">
        <v>96.75</v>
      </c>
      <c r="M9">
        <v>95.666666666666671</v>
      </c>
      <c r="N9">
        <v>95.416666666666671</v>
      </c>
      <c r="O9">
        <v>94.583333333333329</v>
      </c>
      <c r="P9">
        <v>94.75</v>
      </c>
    </row>
    <row r="10" spans="1:16" x14ac:dyDescent="0.25">
      <c r="A10">
        <f t="shared" si="0"/>
        <v>95.483333333333334</v>
      </c>
      <c r="B10">
        <v>95.583333333333329</v>
      </c>
      <c r="C10">
        <v>94.833333333333329</v>
      </c>
      <c r="D10">
        <v>95.75</v>
      </c>
      <c r="E10">
        <v>94.25</v>
      </c>
      <c r="F10">
        <v>95.75</v>
      </c>
      <c r="G10">
        <v>96.583333333333329</v>
      </c>
      <c r="H10">
        <v>96.166666666666671</v>
      </c>
      <c r="I10">
        <v>95.666666666666671</v>
      </c>
      <c r="J10">
        <v>95.75</v>
      </c>
      <c r="K10">
        <v>96.5</v>
      </c>
      <c r="L10">
        <v>95.666666666666671</v>
      </c>
      <c r="M10">
        <v>95.416666666666671</v>
      </c>
      <c r="N10">
        <v>94.666666666666671</v>
      </c>
      <c r="O10">
        <v>95.083333333333329</v>
      </c>
      <c r="P10">
        <v>94.583333333333329</v>
      </c>
    </row>
    <row r="11" spans="1:16" x14ac:dyDescent="0.25">
      <c r="A11">
        <f t="shared" si="0"/>
        <v>95.38333333333334</v>
      </c>
      <c r="B11">
        <v>95.666666666666671</v>
      </c>
      <c r="C11">
        <v>94.75</v>
      </c>
      <c r="D11">
        <v>95.5</v>
      </c>
      <c r="E11">
        <v>94.833333333333329</v>
      </c>
      <c r="F11">
        <v>94.583333333333329</v>
      </c>
      <c r="G11">
        <v>96.25</v>
      </c>
      <c r="H11">
        <v>96.166666666666671</v>
      </c>
      <c r="I11">
        <v>95.583333333333329</v>
      </c>
      <c r="J11">
        <v>95.166666666666671</v>
      </c>
      <c r="K11">
        <v>95.583333333333329</v>
      </c>
      <c r="L11">
        <v>96</v>
      </c>
      <c r="M11">
        <v>96.25</v>
      </c>
      <c r="N11">
        <v>95.166666666666671</v>
      </c>
      <c r="O11">
        <v>94.166666666666671</v>
      </c>
      <c r="P11">
        <v>95.083333333333329</v>
      </c>
    </row>
    <row r="12" spans="1:16" x14ac:dyDescent="0.25">
      <c r="A12">
        <f t="shared" si="0"/>
        <v>95.62222222222222</v>
      </c>
      <c r="B12">
        <v>95.666666666666671</v>
      </c>
      <c r="C12">
        <v>95</v>
      </c>
      <c r="D12">
        <v>96.25</v>
      </c>
      <c r="E12">
        <v>94.916666666666671</v>
      </c>
      <c r="F12">
        <v>95.333333333333329</v>
      </c>
      <c r="G12">
        <v>95.916666666666671</v>
      </c>
      <c r="H12">
        <v>96.416666666666671</v>
      </c>
      <c r="I12">
        <v>95.666666666666671</v>
      </c>
      <c r="J12">
        <v>95.583333333333329</v>
      </c>
      <c r="K12">
        <v>95.5</v>
      </c>
      <c r="L12">
        <v>96.083333333333329</v>
      </c>
      <c r="M12">
        <v>96.25</v>
      </c>
      <c r="N12">
        <v>95.5</v>
      </c>
      <c r="O12">
        <v>94.083333333333329</v>
      </c>
      <c r="P12">
        <v>96.166666666666671</v>
      </c>
    </row>
    <row r="13" spans="1:16" x14ac:dyDescent="0.25">
      <c r="A13">
        <f t="shared" si="0"/>
        <v>95.661111111111111</v>
      </c>
      <c r="B13">
        <v>96.083333333333329</v>
      </c>
      <c r="C13">
        <v>95.416666666666671</v>
      </c>
      <c r="D13">
        <v>95.916666666666671</v>
      </c>
      <c r="E13">
        <v>95.083333333333329</v>
      </c>
      <c r="F13">
        <v>95.083333333333329</v>
      </c>
      <c r="G13">
        <v>95.916666666666671</v>
      </c>
      <c r="H13">
        <v>95.75</v>
      </c>
      <c r="I13">
        <v>95.25</v>
      </c>
      <c r="J13">
        <v>96.333333333333329</v>
      </c>
      <c r="K13">
        <v>96.166666666666671</v>
      </c>
      <c r="L13">
        <v>95.666666666666671</v>
      </c>
      <c r="M13">
        <v>95.916666666666671</v>
      </c>
      <c r="N13">
        <v>95.5</v>
      </c>
      <c r="O13">
        <v>95.083333333333329</v>
      </c>
      <c r="P13">
        <v>95.75</v>
      </c>
    </row>
    <row r="14" spans="1:16" x14ac:dyDescent="0.25">
      <c r="A14">
        <f t="shared" si="0"/>
        <v>95.705555555555549</v>
      </c>
      <c r="B14">
        <v>96.083333333333329</v>
      </c>
      <c r="C14">
        <v>95.666666666666671</v>
      </c>
      <c r="D14">
        <v>96.083333333333329</v>
      </c>
      <c r="E14">
        <v>95.416666666666671</v>
      </c>
      <c r="F14">
        <v>95.416666666666671</v>
      </c>
      <c r="G14">
        <v>95.75</v>
      </c>
      <c r="H14">
        <v>95.416666666666671</v>
      </c>
      <c r="I14">
        <v>95.333333333333329</v>
      </c>
      <c r="J14">
        <v>96.166666666666671</v>
      </c>
      <c r="K14">
        <v>96</v>
      </c>
      <c r="L14">
        <v>95.916666666666671</v>
      </c>
      <c r="M14">
        <v>96.083333333333329</v>
      </c>
      <c r="N14">
        <v>94.75</v>
      </c>
      <c r="O14">
        <v>95.583333333333329</v>
      </c>
      <c r="P14">
        <v>95.916666666666671</v>
      </c>
    </row>
    <row r="15" spans="1:16" x14ac:dyDescent="0.25">
      <c r="A15">
        <f t="shared" si="0"/>
        <v>95.594444444444449</v>
      </c>
      <c r="B15">
        <v>95.833333333333329</v>
      </c>
      <c r="C15">
        <v>94.333333333333329</v>
      </c>
      <c r="D15">
        <v>95.833333333333329</v>
      </c>
      <c r="E15">
        <v>95.5</v>
      </c>
      <c r="F15">
        <v>94.916666666666671</v>
      </c>
      <c r="G15">
        <v>95.583333333333329</v>
      </c>
      <c r="H15">
        <v>95.583333333333329</v>
      </c>
      <c r="I15">
        <v>96.083333333333329</v>
      </c>
      <c r="J15">
        <v>96.083333333333329</v>
      </c>
      <c r="K15">
        <v>95.666666666666671</v>
      </c>
      <c r="L15">
        <v>95.75</v>
      </c>
      <c r="M15">
        <v>96.666666666666671</v>
      </c>
      <c r="N15">
        <v>95.583333333333329</v>
      </c>
      <c r="O15">
        <v>95.25</v>
      </c>
      <c r="P15">
        <v>95.25</v>
      </c>
    </row>
    <row r="16" spans="1:16" x14ac:dyDescent="0.25">
      <c r="A16">
        <f t="shared" si="0"/>
        <v>95.561111111111117</v>
      </c>
      <c r="B16">
        <v>95.083333333333329</v>
      </c>
      <c r="C16">
        <v>94.666666666666671</v>
      </c>
      <c r="D16">
        <v>95.916666666666671</v>
      </c>
      <c r="E16">
        <v>94.416666666666671</v>
      </c>
      <c r="F16">
        <v>95.583333333333329</v>
      </c>
      <c r="G16">
        <v>96.5</v>
      </c>
      <c r="H16">
        <v>95.916666666666671</v>
      </c>
      <c r="I16">
        <v>95.083333333333329</v>
      </c>
      <c r="J16">
        <v>97</v>
      </c>
      <c r="K16">
        <v>95.583333333333329</v>
      </c>
      <c r="L16">
        <v>96.5</v>
      </c>
      <c r="M16">
        <v>95.666666666666671</v>
      </c>
      <c r="N16">
        <v>95.5</v>
      </c>
      <c r="O16">
        <v>94.75</v>
      </c>
      <c r="P16">
        <v>95.25</v>
      </c>
    </row>
    <row r="17" spans="1:16" x14ac:dyDescent="0.25">
      <c r="A17">
        <f t="shared" si="0"/>
        <v>95.711111111111123</v>
      </c>
      <c r="B17">
        <v>95.083333333333329</v>
      </c>
      <c r="C17">
        <v>95.833333333333329</v>
      </c>
      <c r="D17">
        <v>96.333333333333329</v>
      </c>
      <c r="E17">
        <v>95.333333333333329</v>
      </c>
      <c r="F17">
        <v>95.666666666666671</v>
      </c>
      <c r="G17">
        <v>96.5</v>
      </c>
      <c r="H17">
        <v>95.5</v>
      </c>
      <c r="I17">
        <v>95.416666666666671</v>
      </c>
      <c r="J17">
        <v>95.833333333333329</v>
      </c>
      <c r="K17">
        <v>95.833333333333329</v>
      </c>
      <c r="L17">
        <v>96</v>
      </c>
      <c r="M17">
        <v>96.25</v>
      </c>
      <c r="N17">
        <v>95.333333333333329</v>
      </c>
      <c r="O17">
        <v>95.25</v>
      </c>
      <c r="P17">
        <v>95.5</v>
      </c>
    </row>
    <row r="18" spans="1:16" x14ac:dyDescent="0.25">
      <c r="A18">
        <f t="shared" si="0"/>
        <v>95.705555555555549</v>
      </c>
      <c r="B18">
        <v>96.416666666666671</v>
      </c>
      <c r="C18">
        <v>95.833333333333329</v>
      </c>
      <c r="D18">
        <v>96</v>
      </c>
      <c r="E18">
        <v>95</v>
      </c>
      <c r="F18">
        <v>95.166666666666671</v>
      </c>
      <c r="G18">
        <v>96.5</v>
      </c>
      <c r="H18">
        <v>95.666666666666671</v>
      </c>
      <c r="I18">
        <v>95.166666666666671</v>
      </c>
      <c r="J18">
        <v>95.833333333333329</v>
      </c>
      <c r="K18">
        <v>95.666666666666671</v>
      </c>
      <c r="L18">
        <v>96.166666666666671</v>
      </c>
      <c r="M18">
        <v>95.666666666666671</v>
      </c>
      <c r="N18">
        <v>95.083333333333329</v>
      </c>
      <c r="O18">
        <v>95.583333333333329</v>
      </c>
      <c r="P18">
        <v>95.833333333333329</v>
      </c>
    </row>
    <row r="19" spans="1:16" x14ac:dyDescent="0.25">
      <c r="A19">
        <f t="shared" si="0"/>
        <v>95.76111111111112</v>
      </c>
      <c r="B19">
        <v>95.416666666666671</v>
      </c>
      <c r="C19">
        <v>95.333333333333329</v>
      </c>
      <c r="D19">
        <v>95.916666666666671</v>
      </c>
      <c r="E19">
        <v>94.25</v>
      </c>
      <c r="F19">
        <v>96.583333333333329</v>
      </c>
      <c r="G19">
        <v>96.916666666666671</v>
      </c>
      <c r="H19">
        <v>95.5</v>
      </c>
      <c r="I19">
        <v>95.333333333333329</v>
      </c>
      <c r="J19">
        <v>95.583333333333329</v>
      </c>
      <c r="K19">
        <v>96.083333333333329</v>
      </c>
      <c r="L19">
        <v>96.083333333333329</v>
      </c>
      <c r="M19">
        <v>96.166666666666671</v>
      </c>
      <c r="N19">
        <v>96.166666666666671</v>
      </c>
      <c r="O19">
        <v>95.25</v>
      </c>
      <c r="P19">
        <v>95.833333333333329</v>
      </c>
    </row>
    <row r="20" spans="1:16" x14ac:dyDescent="0.25">
      <c r="A20">
        <f t="shared" si="0"/>
        <v>95.822222222222223</v>
      </c>
      <c r="B20">
        <v>95.833333333333329</v>
      </c>
      <c r="C20">
        <v>95.833333333333329</v>
      </c>
      <c r="D20">
        <v>95.666666666666671</v>
      </c>
      <c r="E20">
        <v>95.25</v>
      </c>
      <c r="F20">
        <v>95.333333333333329</v>
      </c>
      <c r="G20">
        <v>96.166666666666671</v>
      </c>
      <c r="H20">
        <v>95.333333333333329</v>
      </c>
      <c r="I20">
        <v>96.5</v>
      </c>
      <c r="J20">
        <v>95.833333333333329</v>
      </c>
      <c r="K20">
        <v>96.166666666666671</v>
      </c>
      <c r="L20">
        <v>96.166666666666671</v>
      </c>
      <c r="M20">
        <v>95.75</v>
      </c>
      <c r="N20">
        <v>95.583333333333329</v>
      </c>
      <c r="O20">
        <v>95.5</v>
      </c>
      <c r="P20">
        <v>96.416666666666671</v>
      </c>
    </row>
    <row r="21" spans="1:16" x14ac:dyDescent="0.25">
      <c r="A21">
        <f t="shared" si="0"/>
        <v>95.705555555555577</v>
      </c>
      <c r="B21">
        <v>95.5</v>
      </c>
      <c r="C21">
        <v>95.583333333333329</v>
      </c>
      <c r="D21">
        <v>95.416666666666671</v>
      </c>
      <c r="E21">
        <v>95.25</v>
      </c>
      <c r="F21">
        <v>95.666666666666671</v>
      </c>
      <c r="G21">
        <v>96.583333333333329</v>
      </c>
      <c r="H21">
        <v>95.916666666666671</v>
      </c>
      <c r="I21">
        <v>95.833333333333329</v>
      </c>
      <c r="J21">
        <v>95.333333333333329</v>
      </c>
      <c r="K21">
        <v>95.833333333333329</v>
      </c>
      <c r="L21">
        <v>95.916666666666671</v>
      </c>
      <c r="M21">
        <v>96.75</v>
      </c>
      <c r="N21">
        <v>95.166666666666671</v>
      </c>
      <c r="O21">
        <v>95.166666666666671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35.155555555555559</v>
      </c>
      <c r="B2">
        <v>9</v>
      </c>
      <c r="C2">
        <v>9.6666666666666661</v>
      </c>
      <c r="D2">
        <v>9.3333333333333339</v>
      </c>
      <c r="E2">
        <v>11.91666666666667</v>
      </c>
      <c r="F2">
        <v>9.5</v>
      </c>
      <c r="G2">
        <v>12.25</v>
      </c>
      <c r="H2">
        <v>84.75</v>
      </c>
      <c r="I2">
        <v>10.25</v>
      </c>
      <c r="J2">
        <v>10.66666666666667</v>
      </c>
      <c r="K2">
        <v>85.166666666666671</v>
      </c>
      <c r="L2">
        <v>9.9166666666666661</v>
      </c>
      <c r="M2">
        <v>85.75</v>
      </c>
      <c r="N2">
        <v>86</v>
      </c>
      <c r="O2">
        <v>82.833333333333329</v>
      </c>
      <c r="P2">
        <v>10.33333333333333</v>
      </c>
    </row>
    <row r="3" spans="1:16" x14ac:dyDescent="0.25">
      <c r="A3">
        <f t="shared" si="0"/>
        <v>78.916666666666686</v>
      </c>
      <c r="B3">
        <v>71.166666666666671</v>
      </c>
      <c r="C3">
        <v>92.666666666666671</v>
      </c>
      <c r="D3">
        <v>92</v>
      </c>
      <c r="E3">
        <v>65.083333333333329</v>
      </c>
      <c r="F3">
        <v>91.833333333333329</v>
      </c>
      <c r="G3">
        <v>92.416666666666671</v>
      </c>
      <c r="H3">
        <v>69</v>
      </c>
      <c r="I3">
        <v>65.083333333333329</v>
      </c>
      <c r="J3">
        <v>73.75</v>
      </c>
      <c r="K3">
        <v>90.333333333333329</v>
      </c>
      <c r="L3">
        <v>68.416666666666671</v>
      </c>
      <c r="M3">
        <v>90.833333333333329</v>
      </c>
      <c r="N3">
        <v>75.75</v>
      </c>
      <c r="O3">
        <v>69.666666666666671</v>
      </c>
      <c r="P3">
        <v>75.75</v>
      </c>
    </row>
    <row r="4" spans="1:16" x14ac:dyDescent="0.25">
      <c r="A4">
        <f t="shared" si="0"/>
        <v>92.61666666666666</v>
      </c>
      <c r="B4">
        <v>92.416666666666671</v>
      </c>
      <c r="C4">
        <v>92.25</v>
      </c>
      <c r="D4">
        <v>92.416666666666671</v>
      </c>
      <c r="E4">
        <v>91.166666666666671</v>
      </c>
      <c r="F4">
        <v>93.166666666666671</v>
      </c>
      <c r="G4">
        <v>95.166666666666671</v>
      </c>
      <c r="H4">
        <v>90.75</v>
      </c>
      <c r="I4">
        <v>91.25</v>
      </c>
      <c r="J4">
        <v>92.583333333333329</v>
      </c>
      <c r="K4">
        <v>92.416666666666671</v>
      </c>
      <c r="L4">
        <v>92.416666666666671</v>
      </c>
      <c r="M4">
        <v>93.666666666666671</v>
      </c>
      <c r="N4">
        <v>94.333333333333329</v>
      </c>
      <c r="O4">
        <v>92.75</v>
      </c>
      <c r="P4">
        <v>92.5</v>
      </c>
    </row>
    <row r="5" spans="1:16" x14ac:dyDescent="0.25">
      <c r="A5">
        <f t="shared" si="0"/>
        <v>94.061111111111117</v>
      </c>
      <c r="B5">
        <v>93</v>
      </c>
      <c r="C5">
        <v>95.166666666666671</v>
      </c>
      <c r="D5">
        <v>96.166666666666671</v>
      </c>
      <c r="E5">
        <v>94.25</v>
      </c>
      <c r="F5">
        <v>94.666666666666671</v>
      </c>
      <c r="G5">
        <v>95.833333333333329</v>
      </c>
      <c r="H5">
        <v>91.833333333333329</v>
      </c>
      <c r="I5">
        <v>91.75</v>
      </c>
      <c r="J5">
        <v>93.166666666666671</v>
      </c>
      <c r="K5">
        <v>95.416666666666671</v>
      </c>
      <c r="L5">
        <v>93.5</v>
      </c>
      <c r="M5">
        <v>94.833333333333329</v>
      </c>
      <c r="N5">
        <v>93.916666666666671</v>
      </c>
      <c r="O5">
        <v>94.166666666666671</v>
      </c>
      <c r="P5">
        <v>93.25</v>
      </c>
    </row>
    <row r="6" spans="1:16" x14ac:dyDescent="0.25">
      <c r="A6">
        <f t="shared" si="0"/>
        <v>94.677777777777791</v>
      </c>
      <c r="B6">
        <v>92.833333333333329</v>
      </c>
      <c r="C6">
        <v>95.416666666666671</v>
      </c>
      <c r="D6">
        <v>95.75</v>
      </c>
      <c r="E6">
        <v>93.5</v>
      </c>
      <c r="F6">
        <v>95.25</v>
      </c>
      <c r="G6">
        <v>96.833333333333329</v>
      </c>
      <c r="H6">
        <v>92.833333333333329</v>
      </c>
      <c r="I6">
        <v>93.083333333333329</v>
      </c>
      <c r="J6">
        <v>94.583333333333329</v>
      </c>
      <c r="K6">
        <v>95.166666666666671</v>
      </c>
      <c r="L6">
        <v>93.583333333333329</v>
      </c>
      <c r="M6">
        <v>96.166666666666671</v>
      </c>
      <c r="N6">
        <v>95.916666666666671</v>
      </c>
      <c r="O6">
        <v>94.916666666666671</v>
      </c>
      <c r="P6">
        <v>94.333333333333329</v>
      </c>
    </row>
    <row r="7" spans="1:16" x14ac:dyDescent="0.25">
      <c r="A7">
        <f t="shared" si="0"/>
        <v>95.094444444444449</v>
      </c>
      <c r="B7">
        <v>95.083333333333329</v>
      </c>
      <c r="C7">
        <v>95.833333333333329</v>
      </c>
      <c r="D7">
        <v>96.333333333333329</v>
      </c>
      <c r="E7">
        <v>94.25</v>
      </c>
      <c r="F7">
        <v>95.416666666666671</v>
      </c>
      <c r="G7">
        <v>96.416666666666671</v>
      </c>
      <c r="H7">
        <v>94.083333333333329</v>
      </c>
      <c r="I7">
        <v>93.083333333333329</v>
      </c>
      <c r="J7">
        <v>92.583333333333329</v>
      </c>
      <c r="K7">
        <v>95.666666666666671</v>
      </c>
      <c r="L7">
        <v>95.916666666666671</v>
      </c>
      <c r="M7">
        <v>95.666666666666671</v>
      </c>
      <c r="N7">
        <v>95.25</v>
      </c>
      <c r="O7">
        <v>95.5</v>
      </c>
      <c r="P7">
        <v>95.333333333333329</v>
      </c>
    </row>
    <row r="8" spans="1:16" x14ac:dyDescent="0.25">
      <c r="A8">
        <f t="shared" si="0"/>
        <v>95.294444444444437</v>
      </c>
      <c r="B8">
        <v>95.166666666666671</v>
      </c>
      <c r="C8">
        <v>96.083333333333329</v>
      </c>
      <c r="D8">
        <v>95.333333333333329</v>
      </c>
      <c r="E8">
        <v>95.333333333333329</v>
      </c>
      <c r="F8">
        <v>95.166666666666671</v>
      </c>
      <c r="G8">
        <v>96.583333333333329</v>
      </c>
      <c r="H8">
        <v>94.75</v>
      </c>
      <c r="I8">
        <v>93.666666666666671</v>
      </c>
      <c r="J8">
        <v>95.583333333333329</v>
      </c>
      <c r="K8">
        <v>95.333333333333329</v>
      </c>
      <c r="L8">
        <v>95.333333333333329</v>
      </c>
      <c r="M8">
        <v>96.583333333333329</v>
      </c>
      <c r="N8">
        <v>95.666666666666671</v>
      </c>
      <c r="O8">
        <v>94.583333333333329</v>
      </c>
      <c r="P8">
        <v>94.25</v>
      </c>
    </row>
    <row r="9" spans="1:16" x14ac:dyDescent="0.25">
      <c r="A9">
        <f t="shared" si="0"/>
        <v>95.3</v>
      </c>
      <c r="B9">
        <v>94.666666666666671</v>
      </c>
      <c r="C9">
        <v>95.666666666666671</v>
      </c>
      <c r="D9">
        <v>96.083333333333329</v>
      </c>
      <c r="E9">
        <v>95.25</v>
      </c>
      <c r="F9">
        <v>96</v>
      </c>
      <c r="G9">
        <v>97.083333333333329</v>
      </c>
      <c r="H9">
        <v>94</v>
      </c>
      <c r="I9">
        <v>93.25</v>
      </c>
      <c r="J9">
        <v>94.833333333333329</v>
      </c>
      <c r="K9">
        <v>95.583333333333329</v>
      </c>
      <c r="L9">
        <v>95.083333333333329</v>
      </c>
      <c r="M9">
        <v>96.5</v>
      </c>
      <c r="N9">
        <v>95</v>
      </c>
      <c r="O9">
        <v>95.25</v>
      </c>
      <c r="P9">
        <v>95.25</v>
      </c>
    </row>
    <row r="10" spans="1:16" x14ac:dyDescent="0.25">
      <c r="A10">
        <f t="shared" si="0"/>
        <v>95.294444444444451</v>
      </c>
      <c r="B10">
        <v>95.25</v>
      </c>
      <c r="C10">
        <v>96.166666666666671</v>
      </c>
      <c r="D10">
        <v>95.25</v>
      </c>
      <c r="E10">
        <v>95.083333333333329</v>
      </c>
      <c r="F10">
        <v>95.583333333333329</v>
      </c>
      <c r="G10">
        <v>96.833333333333329</v>
      </c>
      <c r="H10">
        <v>93.75</v>
      </c>
      <c r="I10">
        <v>93.666666666666671</v>
      </c>
      <c r="J10">
        <v>94.916666666666671</v>
      </c>
      <c r="K10">
        <v>96.25</v>
      </c>
      <c r="L10">
        <v>95.833333333333329</v>
      </c>
      <c r="M10">
        <v>95.916666666666671</v>
      </c>
      <c r="N10">
        <v>95.833333333333329</v>
      </c>
      <c r="O10">
        <v>95.166666666666671</v>
      </c>
      <c r="P10">
        <v>93.916666666666671</v>
      </c>
    </row>
    <row r="11" spans="1:16" x14ac:dyDescent="0.25">
      <c r="A11">
        <f t="shared" si="0"/>
        <v>95.39444444444446</v>
      </c>
      <c r="B11">
        <v>95.5</v>
      </c>
      <c r="C11">
        <v>96.083333333333329</v>
      </c>
      <c r="D11">
        <v>95</v>
      </c>
      <c r="E11">
        <v>95.583333333333329</v>
      </c>
      <c r="F11">
        <v>96</v>
      </c>
      <c r="G11">
        <v>96.5</v>
      </c>
      <c r="H11">
        <v>94.416666666666671</v>
      </c>
      <c r="I11">
        <v>93.833333333333329</v>
      </c>
      <c r="J11">
        <v>95.333333333333329</v>
      </c>
      <c r="K11">
        <v>95.75</v>
      </c>
      <c r="L11">
        <v>95.416666666666671</v>
      </c>
      <c r="M11">
        <v>96.166666666666671</v>
      </c>
      <c r="N11">
        <v>95.916666666666671</v>
      </c>
      <c r="O11">
        <v>94.75</v>
      </c>
      <c r="P11">
        <v>94.666666666666671</v>
      </c>
    </row>
    <row r="12" spans="1:16" x14ac:dyDescent="0.25">
      <c r="A12">
        <f t="shared" si="0"/>
        <v>95.666666666666671</v>
      </c>
      <c r="B12">
        <v>95.833333333333329</v>
      </c>
      <c r="C12">
        <v>96</v>
      </c>
      <c r="D12">
        <v>96.166666666666671</v>
      </c>
      <c r="E12">
        <v>96</v>
      </c>
      <c r="F12">
        <v>95.833333333333329</v>
      </c>
      <c r="G12">
        <v>97.083333333333329</v>
      </c>
      <c r="H12">
        <v>95.5</v>
      </c>
      <c r="I12">
        <v>93.5</v>
      </c>
      <c r="J12">
        <v>95.5</v>
      </c>
      <c r="K12">
        <v>95.833333333333329</v>
      </c>
      <c r="L12">
        <v>95.333333333333329</v>
      </c>
      <c r="M12">
        <v>96.666666666666671</v>
      </c>
      <c r="N12">
        <v>95.5</v>
      </c>
      <c r="O12">
        <v>95.083333333333329</v>
      </c>
      <c r="P12">
        <v>95.166666666666671</v>
      </c>
    </row>
    <row r="13" spans="1:16" x14ac:dyDescent="0.25">
      <c r="A13">
        <f t="shared" si="0"/>
        <v>95.433333333333337</v>
      </c>
      <c r="B13">
        <v>95.583333333333329</v>
      </c>
      <c r="C13">
        <v>95.666666666666671</v>
      </c>
      <c r="D13">
        <v>95.833333333333329</v>
      </c>
      <c r="E13">
        <v>95</v>
      </c>
      <c r="F13">
        <v>95.916666666666671</v>
      </c>
      <c r="G13">
        <v>96.75</v>
      </c>
      <c r="H13">
        <v>94.666666666666671</v>
      </c>
      <c r="I13">
        <v>93.333333333333329</v>
      </c>
      <c r="J13">
        <v>95.5</v>
      </c>
      <c r="K13">
        <v>95.166666666666671</v>
      </c>
      <c r="L13">
        <v>95.5</v>
      </c>
      <c r="M13">
        <v>96.666666666666671</v>
      </c>
      <c r="N13">
        <v>95.333333333333329</v>
      </c>
      <c r="O13">
        <v>95.166666666666671</v>
      </c>
      <c r="P13">
        <v>95.416666666666671</v>
      </c>
    </row>
    <row r="14" spans="1:16" x14ac:dyDescent="0.25">
      <c r="A14">
        <f t="shared" si="0"/>
        <v>95.511111111111134</v>
      </c>
      <c r="B14">
        <v>95.666666666666671</v>
      </c>
      <c r="C14">
        <v>95.75</v>
      </c>
      <c r="D14">
        <v>96.25</v>
      </c>
      <c r="E14">
        <v>94.833333333333329</v>
      </c>
      <c r="F14">
        <v>95.916666666666671</v>
      </c>
      <c r="G14">
        <v>96.916666666666671</v>
      </c>
      <c r="H14">
        <v>94.5</v>
      </c>
      <c r="I14">
        <v>93.75</v>
      </c>
      <c r="J14">
        <v>95</v>
      </c>
      <c r="K14">
        <v>95.583333333333329</v>
      </c>
      <c r="L14">
        <v>95.75</v>
      </c>
      <c r="M14">
        <v>96.666666666666671</v>
      </c>
      <c r="N14">
        <v>95.166666666666671</v>
      </c>
      <c r="O14">
        <v>95.5</v>
      </c>
      <c r="P14">
        <v>95.416666666666671</v>
      </c>
    </row>
    <row r="15" spans="1:16" x14ac:dyDescent="0.25">
      <c r="A15">
        <f t="shared" si="0"/>
        <v>95.455555555555534</v>
      </c>
      <c r="B15">
        <v>94.666666666666671</v>
      </c>
      <c r="C15">
        <v>95.833333333333329</v>
      </c>
      <c r="D15">
        <v>95.833333333333329</v>
      </c>
      <c r="E15">
        <v>94.583333333333329</v>
      </c>
      <c r="F15">
        <v>95.333333333333329</v>
      </c>
      <c r="G15">
        <v>96.666666666666671</v>
      </c>
      <c r="H15">
        <v>95.666666666666671</v>
      </c>
      <c r="I15">
        <v>94.416666666666671</v>
      </c>
      <c r="J15">
        <v>94.666666666666671</v>
      </c>
      <c r="K15">
        <v>94.5</v>
      </c>
      <c r="L15">
        <v>95.583333333333329</v>
      </c>
      <c r="M15">
        <v>96.416666666666671</v>
      </c>
      <c r="N15">
        <v>96.583333333333329</v>
      </c>
      <c r="O15">
        <v>95.083333333333329</v>
      </c>
      <c r="P15">
        <v>96</v>
      </c>
    </row>
    <row r="16" spans="1:16" x14ac:dyDescent="0.25">
      <c r="A16">
        <f t="shared" si="0"/>
        <v>95.461111111111123</v>
      </c>
      <c r="B16">
        <v>94.916666666666671</v>
      </c>
      <c r="C16">
        <v>95.666666666666671</v>
      </c>
      <c r="D16">
        <v>96.083333333333329</v>
      </c>
      <c r="E16">
        <v>95.583333333333329</v>
      </c>
      <c r="F16">
        <v>96.083333333333329</v>
      </c>
      <c r="G16">
        <v>97</v>
      </c>
      <c r="H16">
        <v>94.583333333333329</v>
      </c>
      <c r="I16">
        <v>93.666666666666671</v>
      </c>
      <c r="J16">
        <v>95</v>
      </c>
      <c r="K16">
        <v>95.666666666666671</v>
      </c>
      <c r="L16">
        <v>95</v>
      </c>
      <c r="M16">
        <v>96.083333333333329</v>
      </c>
      <c r="N16">
        <v>95.666666666666671</v>
      </c>
      <c r="O16">
        <v>95.25</v>
      </c>
      <c r="P16">
        <v>95.666666666666671</v>
      </c>
    </row>
    <row r="17" spans="1:16" x14ac:dyDescent="0.25">
      <c r="A17">
        <f t="shared" si="0"/>
        <v>95.61666666666666</v>
      </c>
      <c r="B17">
        <v>95.083333333333329</v>
      </c>
      <c r="C17">
        <v>96.166666666666671</v>
      </c>
      <c r="D17">
        <v>95.916666666666671</v>
      </c>
      <c r="E17">
        <v>95</v>
      </c>
      <c r="F17">
        <v>96</v>
      </c>
      <c r="G17">
        <v>96.583333333333329</v>
      </c>
      <c r="H17">
        <v>94.916666666666671</v>
      </c>
      <c r="I17">
        <v>93.666666666666671</v>
      </c>
      <c r="J17">
        <v>95.666666666666671</v>
      </c>
      <c r="K17">
        <v>95.25</v>
      </c>
      <c r="L17">
        <v>95.583333333333329</v>
      </c>
      <c r="M17">
        <v>97.166666666666671</v>
      </c>
      <c r="N17">
        <v>95.75</v>
      </c>
      <c r="O17">
        <v>95.416666666666671</v>
      </c>
      <c r="P17">
        <v>96.083333333333329</v>
      </c>
    </row>
    <row r="18" spans="1:16" x14ac:dyDescent="0.25">
      <c r="A18">
        <f t="shared" si="0"/>
        <v>95.566666666666663</v>
      </c>
      <c r="B18">
        <v>95.666666666666671</v>
      </c>
      <c r="C18">
        <v>96.25</v>
      </c>
      <c r="D18">
        <v>95.833333333333329</v>
      </c>
      <c r="E18">
        <v>95.5</v>
      </c>
      <c r="F18">
        <v>96.333333333333329</v>
      </c>
      <c r="G18">
        <v>96.75</v>
      </c>
      <c r="H18">
        <v>94.833333333333329</v>
      </c>
      <c r="I18">
        <v>93.5</v>
      </c>
      <c r="J18">
        <v>95.083333333333329</v>
      </c>
      <c r="K18">
        <v>95.166666666666671</v>
      </c>
      <c r="L18">
        <v>95.25</v>
      </c>
      <c r="M18">
        <v>96.916666666666671</v>
      </c>
      <c r="N18">
        <v>96</v>
      </c>
      <c r="O18">
        <v>94.916666666666671</v>
      </c>
      <c r="P18">
        <v>95.5</v>
      </c>
    </row>
    <row r="19" spans="1:16" x14ac:dyDescent="0.25">
      <c r="A19">
        <f t="shared" si="0"/>
        <v>95.427777777777763</v>
      </c>
      <c r="B19">
        <v>95.583333333333329</v>
      </c>
      <c r="C19">
        <v>95.583333333333329</v>
      </c>
      <c r="D19">
        <v>96.333333333333329</v>
      </c>
      <c r="E19">
        <v>96</v>
      </c>
      <c r="F19">
        <v>95.583333333333329</v>
      </c>
      <c r="G19">
        <v>96.583333333333329</v>
      </c>
      <c r="H19">
        <v>95</v>
      </c>
      <c r="I19">
        <v>93.583333333333329</v>
      </c>
      <c r="J19">
        <v>94.75</v>
      </c>
      <c r="K19">
        <v>95.666666666666671</v>
      </c>
      <c r="L19">
        <v>95.083333333333329</v>
      </c>
      <c r="M19">
        <v>95.666666666666671</v>
      </c>
      <c r="N19">
        <v>96.083333333333329</v>
      </c>
      <c r="O19">
        <v>94.583333333333329</v>
      </c>
      <c r="P19">
        <v>95.333333333333329</v>
      </c>
    </row>
    <row r="20" spans="1:16" x14ac:dyDescent="0.25">
      <c r="A20">
        <f t="shared" si="0"/>
        <v>95.588888888888903</v>
      </c>
      <c r="B20">
        <v>95.5</v>
      </c>
      <c r="C20">
        <v>96.166666666666671</v>
      </c>
      <c r="D20">
        <v>95.916666666666671</v>
      </c>
      <c r="E20">
        <v>96.166666666666671</v>
      </c>
      <c r="F20">
        <v>95.416666666666671</v>
      </c>
      <c r="G20">
        <v>96.75</v>
      </c>
      <c r="H20">
        <v>95.083333333333329</v>
      </c>
      <c r="I20">
        <v>93.833333333333329</v>
      </c>
      <c r="J20">
        <v>94.5</v>
      </c>
      <c r="K20">
        <v>96.083333333333329</v>
      </c>
      <c r="L20">
        <v>95.083333333333329</v>
      </c>
      <c r="M20">
        <v>96.416666666666671</v>
      </c>
      <c r="N20">
        <v>95.833333333333329</v>
      </c>
      <c r="O20">
        <v>95.5</v>
      </c>
      <c r="P20">
        <v>95.583333333333329</v>
      </c>
    </row>
    <row r="21" spans="1:16" x14ac:dyDescent="0.25">
      <c r="A21">
        <f t="shared" si="0"/>
        <v>95.516666666666666</v>
      </c>
      <c r="B21">
        <v>95.583333333333329</v>
      </c>
      <c r="C21">
        <v>95.916666666666671</v>
      </c>
      <c r="D21">
        <v>96.166666666666671</v>
      </c>
      <c r="E21">
        <v>95.416666666666671</v>
      </c>
      <c r="F21">
        <v>96.333333333333329</v>
      </c>
      <c r="G21">
        <v>96.833333333333329</v>
      </c>
      <c r="H21">
        <v>95</v>
      </c>
      <c r="I21">
        <v>93.666666666666671</v>
      </c>
      <c r="J21">
        <v>95</v>
      </c>
      <c r="K21">
        <v>95.083333333333329</v>
      </c>
      <c r="L21">
        <v>95.333333333333329</v>
      </c>
      <c r="M21">
        <v>96.916666666666671</v>
      </c>
      <c r="N21">
        <v>95.166666666666671</v>
      </c>
      <c r="O21">
        <v>94.583333333333329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35.00555555555556</v>
      </c>
      <c r="B2">
        <v>9.1666666666666661</v>
      </c>
      <c r="C2">
        <v>11.16666666666667</v>
      </c>
      <c r="D2">
        <v>9</v>
      </c>
      <c r="E2">
        <v>10.5</v>
      </c>
      <c r="F2">
        <v>10.91666666666667</v>
      </c>
      <c r="G2">
        <v>9.75</v>
      </c>
      <c r="H2">
        <v>84.75</v>
      </c>
      <c r="I2">
        <v>9.25</v>
      </c>
      <c r="J2">
        <v>11.25</v>
      </c>
      <c r="K2">
        <v>83.583333333333329</v>
      </c>
      <c r="L2">
        <v>9.9166666666666661</v>
      </c>
      <c r="M2">
        <v>86.333333333333329</v>
      </c>
      <c r="N2">
        <v>86.166666666666671</v>
      </c>
      <c r="O2">
        <v>82.833333333333329</v>
      </c>
      <c r="P2">
        <v>10.5</v>
      </c>
    </row>
    <row r="3" spans="1:16" x14ac:dyDescent="0.25">
      <c r="A3">
        <f t="shared" si="0"/>
        <v>78.777777777777771</v>
      </c>
      <c r="B3">
        <v>72.833333333333329</v>
      </c>
      <c r="C3">
        <v>92.583333333333329</v>
      </c>
      <c r="D3">
        <v>91.833333333333329</v>
      </c>
      <c r="E3">
        <v>65.166666666666671</v>
      </c>
      <c r="F3">
        <v>91.416666666666671</v>
      </c>
      <c r="G3">
        <v>90.333333333333329</v>
      </c>
      <c r="H3">
        <v>71.416666666666671</v>
      </c>
      <c r="I3">
        <v>61.916666666666657</v>
      </c>
      <c r="J3">
        <v>74.416666666666671</v>
      </c>
      <c r="K3">
        <v>89</v>
      </c>
      <c r="L3">
        <v>70.416666666666671</v>
      </c>
      <c r="M3">
        <v>91.916666666666671</v>
      </c>
      <c r="N3">
        <v>74.333333333333329</v>
      </c>
      <c r="O3">
        <v>70.583333333333329</v>
      </c>
      <c r="P3">
        <v>73.5</v>
      </c>
    </row>
    <row r="4" spans="1:16" x14ac:dyDescent="0.25">
      <c r="A4">
        <f t="shared" si="0"/>
        <v>92.872222222222234</v>
      </c>
      <c r="B4">
        <v>92.833333333333329</v>
      </c>
      <c r="C4">
        <v>93.416666666666671</v>
      </c>
      <c r="D4">
        <v>92.916666666666671</v>
      </c>
      <c r="E4">
        <v>91.083333333333329</v>
      </c>
      <c r="F4">
        <v>93.583333333333329</v>
      </c>
      <c r="G4">
        <v>94.25</v>
      </c>
      <c r="H4">
        <v>91.75</v>
      </c>
      <c r="I4">
        <v>91.166666666666671</v>
      </c>
      <c r="J4">
        <v>92.75</v>
      </c>
      <c r="K4">
        <v>91.916666666666671</v>
      </c>
      <c r="L4">
        <v>92.833333333333329</v>
      </c>
      <c r="M4">
        <v>94</v>
      </c>
      <c r="N4">
        <v>94.166666666666671</v>
      </c>
      <c r="O4">
        <v>93.416666666666671</v>
      </c>
      <c r="P4">
        <v>93</v>
      </c>
    </row>
    <row r="5" spans="1:16" x14ac:dyDescent="0.25">
      <c r="A5">
        <f t="shared" si="0"/>
        <v>94.261111111111106</v>
      </c>
      <c r="B5">
        <v>94.166666666666671</v>
      </c>
      <c r="C5">
        <v>94.583333333333329</v>
      </c>
      <c r="D5">
        <v>94.583333333333329</v>
      </c>
      <c r="E5">
        <v>93.583333333333329</v>
      </c>
      <c r="F5">
        <v>94.916666666666671</v>
      </c>
      <c r="G5">
        <v>95.75</v>
      </c>
      <c r="H5">
        <v>92.416666666666671</v>
      </c>
      <c r="I5">
        <v>93.416666666666671</v>
      </c>
      <c r="J5">
        <v>94</v>
      </c>
      <c r="K5">
        <v>94.583333333333329</v>
      </c>
      <c r="L5">
        <v>93.916666666666671</v>
      </c>
      <c r="M5">
        <v>95.166666666666671</v>
      </c>
      <c r="N5">
        <v>93.75</v>
      </c>
      <c r="O5">
        <v>95.25</v>
      </c>
      <c r="P5">
        <v>93.833333333333329</v>
      </c>
    </row>
    <row r="6" spans="1:16" x14ac:dyDescent="0.25">
      <c r="A6">
        <f t="shared" si="0"/>
        <v>94.927777777777777</v>
      </c>
      <c r="B6">
        <v>92.666666666666671</v>
      </c>
      <c r="C6">
        <v>96</v>
      </c>
      <c r="D6">
        <v>95.083333333333329</v>
      </c>
      <c r="E6">
        <v>94.5</v>
      </c>
      <c r="F6">
        <v>94.916666666666671</v>
      </c>
      <c r="G6">
        <v>96.25</v>
      </c>
      <c r="H6">
        <v>93.416666666666671</v>
      </c>
      <c r="I6">
        <v>93.166666666666671</v>
      </c>
      <c r="J6">
        <v>95.25</v>
      </c>
      <c r="K6">
        <v>94.833333333333329</v>
      </c>
      <c r="L6">
        <v>95.25</v>
      </c>
      <c r="M6">
        <v>96.583333333333329</v>
      </c>
      <c r="N6">
        <v>95.5</v>
      </c>
      <c r="O6">
        <v>95.25</v>
      </c>
      <c r="P6">
        <v>95.25</v>
      </c>
    </row>
    <row r="7" spans="1:16" x14ac:dyDescent="0.25">
      <c r="A7">
        <f t="shared" si="0"/>
        <v>95.322222222222237</v>
      </c>
      <c r="B7">
        <v>95.583333333333329</v>
      </c>
      <c r="C7">
        <v>96.416666666666671</v>
      </c>
      <c r="D7">
        <v>96.166666666666671</v>
      </c>
      <c r="E7">
        <v>95.25</v>
      </c>
      <c r="F7">
        <v>94.833333333333329</v>
      </c>
      <c r="G7">
        <v>95.916666666666671</v>
      </c>
      <c r="H7">
        <v>93.833333333333329</v>
      </c>
      <c r="I7">
        <v>94.083333333333329</v>
      </c>
      <c r="J7">
        <v>93.416666666666671</v>
      </c>
      <c r="K7">
        <v>95.333333333333329</v>
      </c>
      <c r="L7">
        <v>96.25</v>
      </c>
      <c r="M7">
        <v>96.75</v>
      </c>
      <c r="N7">
        <v>95.416666666666671</v>
      </c>
      <c r="O7">
        <v>95.833333333333329</v>
      </c>
      <c r="P7">
        <v>94.75</v>
      </c>
    </row>
    <row r="8" spans="1:16" x14ac:dyDescent="0.25">
      <c r="A8">
        <f t="shared" si="0"/>
        <v>95.527777777777786</v>
      </c>
      <c r="B8">
        <v>96.25</v>
      </c>
      <c r="C8">
        <v>96.083333333333329</v>
      </c>
      <c r="D8">
        <v>96.416666666666671</v>
      </c>
      <c r="E8">
        <v>94.833333333333329</v>
      </c>
      <c r="F8">
        <v>95</v>
      </c>
      <c r="G8">
        <v>96.333333333333329</v>
      </c>
      <c r="H8">
        <v>94.416666666666671</v>
      </c>
      <c r="I8">
        <v>95.25</v>
      </c>
      <c r="J8">
        <v>95.25</v>
      </c>
      <c r="K8">
        <v>95.166666666666671</v>
      </c>
      <c r="L8">
        <v>95.75</v>
      </c>
      <c r="M8">
        <v>96.75</v>
      </c>
      <c r="N8">
        <v>95.166666666666671</v>
      </c>
      <c r="O8">
        <v>95.416666666666671</v>
      </c>
      <c r="P8">
        <v>94.833333333333329</v>
      </c>
    </row>
    <row r="9" spans="1:16" x14ac:dyDescent="0.25">
      <c r="A9">
        <f t="shared" si="0"/>
        <v>95.516666666666652</v>
      </c>
      <c r="B9">
        <v>95.75</v>
      </c>
      <c r="C9">
        <v>95.916666666666671</v>
      </c>
      <c r="D9">
        <v>95.75</v>
      </c>
      <c r="E9">
        <v>93.666666666666671</v>
      </c>
      <c r="F9">
        <v>95.5</v>
      </c>
      <c r="G9">
        <v>96.333333333333329</v>
      </c>
      <c r="H9">
        <v>95</v>
      </c>
      <c r="I9">
        <v>95.166666666666671</v>
      </c>
      <c r="J9">
        <v>95.25</v>
      </c>
      <c r="K9">
        <v>95.666666666666671</v>
      </c>
      <c r="L9">
        <v>96.083333333333329</v>
      </c>
      <c r="M9">
        <v>96.333333333333329</v>
      </c>
      <c r="N9">
        <v>95.583333333333329</v>
      </c>
      <c r="O9">
        <v>95.583333333333329</v>
      </c>
      <c r="P9">
        <v>95.166666666666671</v>
      </c>
    </row>
    <row r="10" spans="1:16" x14ac:dyDescent="0.25">
      <c r="A10">
        <f t="shared" si="0"/>
        <v>95.555555555555571</v>
      </c>
      <c r="B10">
        <v>96.166666666666671</v>
      </c>
      <c r="C10">
        <v>96.166666666666671</v>
      </c>
      <c r="D10">
        <v>95.75</v>
      </c>
      <c r="E10">
        <v>94</v>
      </c>
      <c r="F10">
        <v>95.833333333333329</v>
      </c>
      <c r="G10">
        <v>96.25</v>
      </c>
      <c r="H10">
        <v>95.333333333333329</v>
      </c>
      <c r="I10">
        <v>95.166666666666671</v>
      </c>
      <c r="J10">
        <v>94.75</v>
      </c>
      <c r="K10">
        <v>95.166666666666671</v>
      </c>
      <c r="L10">
        <v>96.25</v>
      </c>
      <c r="M10">
        <v>96.666666666666671</v>
      </c>
      <c r="N10">
        <v>95.25</v>
      </c>
      <c r="O10">
        <v>95.5</v>
      </c>
      <c r="P10">
        <v>95.083333333333329</v>
      </c>
    </row>
    <row r="11" spans="1:16" x14ac:dyDescent="0.25">
      <c r="A11">
        <f t="shared" si="0"/>
        <v>95.62222222222222</v>
      </c>
      <c r="B11">
        <v>95.916666666666671</v>
      </c>
      <c r="C11">
        <v>96</v>
      </c>
      <c r="D11">
        <v>96.833333333333329</v>
      </c>
      <c r="E11">
        <v>94.916666666666671</v>
      </c>
      <c r="F11">
        <v>96</v>
      </c>
      <c r="G11">
        <v>95.916666666666671</v>
      </c>
      <c r="H11">
        <v>94.916666666666671</v>
      </c>
      <c r="I11">
        <v>94.583333333333329</v>
      </c>
      <c r="J11">
        <v>95.333333333333329</v>
      </c>
      <c r="K11">
        <v>94.666666666666671</v>
      </c>
      <c r="L11">
        <v>95.916666666666671</v>
      </c>
      <c r="M11">
        <v>96.666666666666671</v>
      </c>
      <c r="N11">
        <v>95.5</v>
      </c>
      <c r="O11">
        <v>95.583333333333329</v>
      </c>
      <c r="P11">
        <v>95.583333333333329</v>
      </c>
    </row>
    <row r="12" spans="1:16" x14ac:dyDescent="0.25">
      <c r="A12">
        <f t="shared" si="0"/>
        <v>95.533333333333317</v>
      </c>
      <c r="B12">
        <v>96.75</v>
      </c>
      <c r="C12">
        <v>96.083333333333329</v>
      </c>
      <c r="D12">
        <v>96.25</v>
      </c>
      <c r="E12">
        <v>94.75</v>
      </c>
      <c r="F12">
        <v>95.583333333333329</v>
      </c>
      <c r="G12">
        <v>95</v>
      </c>
      <c r="H12">
        <v>95.083333333333329</v>
      </c>
      <c r="I12">
        <v>94.666666666666671</v>
      </c>
      <c r="J12">
        <v>95.333333333333329</v>
      </c>
      <c r="K12">
        <v>95.25</v>
      </c>
      <c r="L12">
        <v>96.083333333333329</v>
      </c>
      <c r="M12">
        <v>97.083333333333329</v>
      </c>
      <c r="N12">
        <v>94.666666666666671</v>
      </c>
      <c r="O12">
        <v>95.083333333333329</v>
      </c>
      <c r="P12">
        <v>95.333333333333329</v>
      </c>
    </row>
    <row r="13" spans="1:16" x14ac:dyDescent="0.25">
      <c r="A13">
        <f t="shared" si="0"/>
        <v>95.705555555555549</v>
      </c>
      <c r="B13">
        <v>96.083333333333329</v>
      </c>
      <c r="C13">
        <v>95.666666666666671</v>
      </c>
      <c r="D13">
        <v>96.083333333333329</v>
      </c>
      <c r="E13">
        <v>95.25</v>
      </c>
      <c r="F13">
        <v>95.083333333333329</v>
      </c>
      <c r="G13">
        <v>96.666666666666671</v>
      </c>
      <c r="H13">
        <v>95.416666666666671</v>
      </c>
      <c r="I13">
        <v>95.416666666666671</v>
      </c>
      <c r="J13">
        <v>95.333333333333329</v>
      </c>
      <c r="K13">
        <v>95.666666666666671</v>
      </c>
      <c r="L13">
        <v>95.583333333333329</v>
      </c>
      <c r="M13">
        <v>96.666666666666671</v>
      </c>
      <c r="N13">
        <v>95.75</v>
      </c>
      <c r="O13">
        <v>95.75</v>
      </c>
      <c r="P13">
        <v>95.166666666666671</v>
      </c>
    </row>
    <row r="14" spans="1:16" x14ac:dyDescent="0.25">
      <c r="A14">
        <f t="shared" si="0"/>
        <v>95.649999999999991</v>
      </c>
      <c r="B14">
        <v>96.333333333333329</v>
      </c>
      <c r="C14">
        <v>96.166666666666671</v>
      </c>
      <c r="D14">
        <v>95.916666666666671</v>
      </c>
      <c r="E14">
        <v>94.666666666666671</v>
      </c>
      <c r="F14">
        <v>95.916666666666671</v>
      </c>
      <c r="G14">
        <v>95.666666666666671</v>
      </c>
      <c r="H14">
        <v>94.916666666666671</v>
      </c>
      <c r="I14">
        <v>95</v>
      </c>
      <c r="J14">
        <v>95.166666666666671</v>
      </c>
      <c r="K14">
        <v>96</v>
      </c>
      <c r="L14">
        <v>96.5</v>
      </c>
      <c r="M14">
        <v>96.25</v>
      </c>
      <c r="N14">
        <v>95.083333333333329</v>
      </c>
      <c r="O14">
        <v>96.083333333333329</v>
      </c>
      <c r="P14">
        <v>95.083333333333329</v>
      </c>
    </row>
    <row r="15" spans="1:16" x14ac:dyDescent="0.25">
      <c r="A15">
        <f t="shared" si="0"/>
        <v>95.594444444444449</v>
      </c>
      <c r="B15">
        <v>96.416666666666671</v>
      </c>
      <c r="C15">
        <v>95.5</v>
      </c>
      <c r="D15">
        <v>96.333333333333329</v>
      </c>
      <c r="E15">
        <v>94.333333333333329</v>
      </c>
      <c r="F15">
        <v>96</v>
      </c>
      <c r="G15">
        <v>95.416666666666671</v>
      </c>
      <c r="H15">
        <v>95.25</v>
      </c>
      <c r="I15">
        <v>94.5</v>
      </c>
      <c r="J15">
        <v>95.416666666666671</v>
      </c>
      <c r="K15">
        <v>95</v>
      </c>
      <c r="L15">
        <v>96.5</v>
      </c>
      <c r="M15">
        <v>96.666666666666671</v>
      </c>
      <c r="N15">
        <v>95.25</v>
      </c>
      <c r="O15">
        <v>95.666666666666671</v>
      </c>
      <c r="P15">
        <v>95.666666666666671</v>
      </c>
    </row>
    <row r="16" spans="1:16" x14ac:dyDescent="0.25">
      <c r="A16">
        <f t="shared" si="0"/>
        <v>95.727777777777789</v>
      </c>
      <c r="B16">
        <v>95.916666666666671</v>
      </c>
      <c r="C16">
        <v>95.75</v>
      </c>
      <c r="D16">
        <v>96.416666666666671</v>
      </c>
      <c r="E16">
        <v>94.916666666666671</v>
      </c>
      <c r="F16">
        <v>96.083333333333329</v>
      </c>
      <c r="G16">
        <v>96.25</v>
      </c>
      <c r="H16">
        <v>95</v>
      </c>
      <c r="I16">
        <v>94.583333333333329</v>
      </c>
      <c r="J16">
        <v>95.333333333333329</v>
      </c>
      <c r="K16">
        <v>94.666666666666671</v>
      </c>
      <c r="L16">
        <v>96.583333333333329</v>
      </c>
      <c r="M16">
        <v>96.75</v>
      </c>
      <c r="N16">
        <v>95.083333333333329</v>
      </c>
      <c r="O16">
        <v>96.416666666666671</v>
      </c>
      <c r="P16">
        <v>96.166666666666671</v>
      </c>
    </row>
    <row r="17" spans="1:16" x14ac:dyDescent="0.25">
      <c r="A17">
        <f t="shared" si="0"/>
        <v>95.683333333333337</v>
      </c>
      <c r="B17">
        <v>96</v>
      </c>
      <c r="C17">
        <v>95.75</v>
      </c>
      <c r="D17">
        <v>96.333333333333329</v>
      </c>
      <c r="E17">
        <v>94.666666666666671</v>
      </c>
      <c r="F17">
        <v>95.5</v>
      </c>
      <c r="G17">
        <v>96.416666666666671</v>
      </c>
      <c r="H17">
        <v>94.333333333333329</v>
      </c>
      <c r="I17">
        <v>95.166666666666671</v>
      </c>
      <c r="J17">
        <v>95.083333333333329</v>
      </c>
      <c r="K17">
        <v>95.5</v>
      </c>
      <c r="L17">
        <v>96.333333333333329</v>
      </c>
      <c r="M17">
        <v>97.083333333333329</v>
      </c>
      <c r="N17">
        <v>95.75</v>
      </c>
      <c r="O17">
        <v>95.916666666666671</v>
      </c>
      <c r="P17">
        <v>95.416666666666671</v>
      </c>
    </row>
    <row r="18" spans="1:16" x14ac:dyDescent="0.25">
      <c r="A18">
        <f t="shared" si="0"/>
        <v>95.677777777777777</v>
      </c>
      <c r="B18">
        <v>96.833333333333329</v>
      </c>
      <c r="C18">
        <v>96.083333333333329</v>
      </c>
      <c r="D18">
        <v>95.75</v>
      </c>
      <c r="E18">
        <v>94.666666666666671</v>
      </c>
      <c r="F18">
        <v>97</v>
      </c>
      <c r="G18">
        <v>96.25</v>
      </c>
      <c r="H18">
        <v>95</v>
      </c>
      <c r="I18">
        <v>94.833333333333329</v>
      </c>
      <c r="J18">
        <v>94.916666666666671</v>
      </c>
      <c r="K18">
        <v>94.916666666666671</v>
      </c>
      <c r="L18">
        <v>96.25</v>
      </c>
      <c r="M18">
        <v>96.75</v>
      </c>
      <c r="N18">
        <v>95.25</v>
      </c>
      <c r="O18">
        <v>95.166666666666671</v>
      </c>
      <c r="P18">
        <v>95.5</v>
      </c>
    </row>
    <row r="19" spans="1:16" x14ac:dyDescent="0.25">
      <c r="A19">
        <f t="shared" si="0"/>
        <v>95.733333333333334</v>
      </c>
      <c r="B19">
        <v>95.833333333333329</v>
      </c>
      <c r="C19">
        <v>96</v>
      </c>
      <c r="D19">
        <v>95.5</v>
      </c>
      <c r="E19">
        <v>94.583333333333329</v>
      </c>
      <c r="F19">
        <v>95.75</v>
      </c>
      <c r="G19">
        <v>96.75</v>
      </c>
      <c r="H19">
        <v>94.916666666666671</v>
      </c>
      <c r="I19">
        <v>95.25</v>
      </c>
      <c r="J19">
        <v>95.083333333333329</v>
      </c>
      <c r="K19">
        <v>95.5</v>
      </c>
      <c r="L19">
        <v>96.583333333333329</v>
      </c>
      <c r="M19">
        <v>97</v>
      </c>
      <c r="N19">
        <v>95.333333333333329</v>
      </c>
      <c r="O19">
        <v>96</v>
      </c>
      <c r="P19">
        <v>95.916666666666671</v>
      </c>
    </row>
    <row r="20" spans="1:16" x14ac:dyDescent="0.25">
      <c r="A20">
        <f t="shared" si="0"/>
        <v>95.544444444444466</v>
      </c>
      <c r="B20">
        <v>96.083333333333329</v>
      </c>
      <c r="C20">
        <v>95.833333333333329</v>
      </c>
      <c r="D20">
        <v>95.916666666666671</v>
      </c>
      <c r="E20">
        <v>94.916666666666671</v>
      </c>
      <c r="F20">
        <v>95.5</v>
      </c>
      <c r="G20">
        <v>96.583333333333329</v>
      </c>
      <c r="H20">
        <v>94.333333333333329</v>
      </c>
      <c r="I20">
        <v>94.833333333333329</v>
      </c>
      <c r="J20">
        <v>95.333333333333329</v>
      </c>
      <c r="K20">
        <v>95.333333333333329</v>
      </c>
      <c r="L20">
        <v>96.5</v>
      </c>
      <c r="M20">
        <v>96.166666666666671</v>
      </c>
      <c r="N20">
        <v>95.083333333333329</v>
      </c>
      <c r="O20">
        <v>95.666666666666671</v>
      </c>
      <c r="P20">
        <v>95.083333333333329</v>
      </c>
    </row>
    <row r="21" spans="1:16" x14ac:dyDescent="0.25">
      <c r="A21">
        <f t="shared" si="0"/>
        <v>95.716666666666669</v>
      </c>
      <c r="B21">
        <v>95.833333333333329</v>
      </c>
      <c r="C21">
        <v>96</v>
      </c>
      <c r="D21">
        <v>95.75</v>
      </c>
      <c r="E21">
        <v>94.583333333333329</v>
      </c>
      <c r="F21">
        <v>95.75</v>
      </c>
      <c r="G21">
        <v>96.583333333333329</v>
      </c>
      <c r="H21">
        <v>94.916666666666671</v>
      </c>
      <c r="I21">
        <v>94.75</v>
      </c>
      <c r="J21">
        <v>94.666666666666671</v>
      </c>
      <c r="K21">
        <v>95.75</v>
      </c>
      <c r="L21">
        <v>96.916666666666671</v>
      </c>
      <c r="M21">
        <v>97.083333333333329</v>
      </c>
      <c r="N21">
        <v>95.833333333333329</v>
      </c>
      <c r="O21">
        <v>95.666666666666671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35.194444444444443</v>
      </c>
      <c r="B2">
        <v>9.0833333333333339</v>
      </c>
      <c r="C2">
        <v>10.66666666666667</v>
      </c>
      <c r="D2">
        <v>8.5</v>
      </c>
      <c r="E2">
        <v>11.83333333333333</v>
      </c>
      <c r="F2">
        <v>9.9166666666666661</v>
      </c>
      <c r="G2">
        <v>11.66666666666667</v>
      </c>
      <c r="H2">
        <v>84.416666666666671</v>
      </c>
      <c r="I2">
        <v>10.16666666666667</v>
      </c>
      <c r="J2">
        <v>10.16666666666667</v>
      </c>
      <c r="K2">
        <v>85.416666666666671</v>
      </c>
      <c r="L2">
        <v>10.5</v>
      </c>
      <c r="M2">
        <v>86.25</v>
      </c>
      <c r="N2">
        <v>84.5</v>
      </c>
      <c r="O2">
        <v>82.833333333333329</v>
      </c>
      <c r="P2">
        <v>12</v>
      </c>
    </row>
    <row r="3" spans="1:16" x14ac:dyDescent="0.25">
      <c r="A3">
        <f t="shared" si="0"/>
        <v>79.01111111111112</v>
      </c>
      <c r="B3">
        <v>76.083333333333329</v>
      </c>
      <c r="C3">
        <v>91.833333333333329</v>
      </c>
      <c r="D3">
        <v>90.416666666666671</v>
      </c>
      <c r="E3">
        <v>62.916666666666657</v>
      </c>
      <c r="F3">
        <v>91</v>
      </c>
      <c r="G3">
        <v>90</v>
      </c>
      <c r="H3">
        <v>69.916666666666671</v>
      </c>
      <c r="I3">
        <v>64.75</v>
      </c>
      <c r="J3">
        <v>77.833333333333329</v>
      </c>
      <c r="K3">
        <v>89.75</v>
      </c>
      <c r="L3">
        <v>70.166666666666671</v>
      </c>
      <c r="M3">
        <v>90.833333333333329</v>
      </c>
      <c r="N3">
        <v>75</v>
      </c>
      <c r="O3">
        <v>70.25</v>
      </c>
      <c r="P3">
        <v>74.416666666666671</v>
      </c>
    </row>
    <row r="4" spans="1:16" x14ac:dyDescent="0.25">
      <c r="A4">
        <f t="shared" si="0"/>
        <v>92.883333333333354</v>
      </c>
      <c r="B4">
        <v>93.166666666666671</v>
      </c>
      <c r="C4">
        <v>93.166666666666671</v>
      </c>
      <c r="D4">
        <v>91.666666666666671</v>
      </c>
      <c r="E4">
        <v>92.666666666666671</v>
      </c>
      <c r="F4">
        <v>92</v>
      </c>
      <c r="G4">
        <v>92.75</v>
      </c>
      <c r="H4">
        <v>91.25</v>
      </c>
      <c r="I4">
        <v>91.75</v>
      </c>
      <c r="J4">
        <v>93</v>
      </c>
      <c r="K4">
        <v>92.916666666666671</v>
      </c>
      <c r="L4">
        <v>93.416666666666671</v>
      </c>
      <c r="M4">
        <v>93.916666666666671</v>
      </c>
      <c r="N4">
        <v>94.666666666666671</v>
      </c>
      <c r="O4">
        <v>93.5</v>
      </c>
      <c r="P4">
        <v>93.416666666666671</v>
      </c>
    </row>
    <row r="5" spans="1:16" x14ac:dyDescent="0.25">
      <c r="A5">
        <f t="shared" si="0"/>
        <v>94.122222222222234</v>
      </c>
      <c r="B5">
        <v>94.833333333333329</v>
      </c>
      <c r="C5">
        <v>93.916666666666671</v>
      </c>
      <c r="D5">
        <v>94.333333333333329</v>
      </c>
      <c r="E5">
        <v>93.916666666666671</v>
      </c>
      <c r="F5">
        <v>93.666666666666671</v>
      </c>
      <c r="G5">
        <v>93.833333333333329</v>
      </c>
      <c r="H5">
        <v>92.833333333333329</v>
      </c>
      <c r="I5">
        <v>92.75</v>
      </c>
      <c r="J5">
        <v>94.416666666666671</v>
      </c>
      <c r="K5">
        <v>95.166666666666671</v>
      </c>
      <c r="L5">
        <v>93.666666666666671</v>
      </c>
      <c r="M5">
        <v>94.666666666666671</v>
      </c>
      <c r="N5">
        <v>94.666666666666671</v>
      </c>
      <c r="O5">
        <v>94.416666666666671</v>
      </c>
      <c r="P5">
        <v>94.75</v>
      </c>
    </row>
    <row r="6" spans="1:16" x14ac:dyDescent="0.25">
      <c r="A6">
        <f t="shared" si="0"/>
        <v>94.716666666666654</v>
      </c>
      <c r="B6">
        <v>93.75</v>
      </c>
      <c r="C6">
        <v>95.5</v>
      </c>
      <c r="D6">
        <v>94.25</v>
      </c>
      <c r="E6">
        <v>93.666666666666671</v>
      </c>
      <c r="F6">
        <v>95</v>
      </c>
      <c r="G6">
        <v>95.5</v>
      </c>
      <c r="H6">
        <v>94.25</v>
      </c>
      <c r="I6">
        <v>93.583333333333329</v>
      </c>
      <c r="J6">
        <v>94.833333333333329</v>
      </c>
      <c r="K6">
        <v>96.166666666666671</v>
      </c>
      <c r="L6">
        <v>93.25</v>
      </c>
      <c r="M6">
        <v>95.333333333333329</v>
      </c>
      <c r="N6">
        <v>94.833333333333329</v>
      </c>
      <c r="O6">
        <v>95.083333333333329</v>
      </c>
      <c r="P6">
        <v>95.75</v>
      </c>
    </row>
    <row r="7" spans="1:16" x14ac:dyDescent="0.25">
      <c r="A7">
        <f t="shared" si="0"/>
        <v>95.11666666666666</v>
      </c>
      <c r="B7">
        <v>96.166666666666671</v>
      </c>
      <c r="C7">
        <v>94.583333333333329</v>
      </c>
      <c r="D7">
        <v>94.916666666666671</v>
      </c>
      <c r="E7">
        <v>95.416666666666671</v>
      </c>
      <c r="F7">
        <v>95.333333333333329</v>
      </c>
      <c r="G7">
        <v>96.416666666666671</v>
      </c>
      <c r="H7">
        <v>94.25</v>
      </c>
      <c r="I7">
        <v>93.916666666666671</v>
      </c>
      <c r="J7">
        <v>93.833333333333329</v>
      </c>
      <c r="K7">
        <v>95.916666666666671</v>
      </c>
      <c r="L7">
        <v>95.416666666666671</v>
      </c>
      <c r="M7">
        <v>96.25</v>
      </c>
      <c r="N7">
        <v>95.25</v>
      </c>
      <c r="O7">
        <v>94.75</v>
      </c>
      <c r="P7">
        <v>94.333333333333329</v>
      </c>
    </row>
    <row r="8" spans="1:16" x14ac:dyDescent="0.25">
      <c r="A8">
        <f t="shared" si="0"/>
        <v>95.149999999999991</v>
      </c>
      <c r="B8">
        <v>96.25</v>
      </c>
      <c r="C8">
        <v>95.333333333333329</v>
      </c>
      <c r="D8">
        <v>94.583333333333329</v>
      </c>
      <c r="E8">
        <v>94.833333333333329</v>
      </c>
      <c r="F8">
        <v>95.5</v>
      </c>
      <c r="G8">
        <v>95.583333333333329</v>
      </c>
      <c r="H8">
        <v>94</v>
      </c>
      <c r="I8">
        <v>94.333333333333329</v>
      </c>
      <c r="J8">
        <v>95.083333333333329</v>
      </c>
      <c r="K8">
        <v>95.916666666666671</v>
      </c>
      <c r="L8">
        <v>94.5</v>
      </c>
      <c r="M8">
        <v>96.333333333333329</v>
      </c>
      <c r="N8">
        <v>95.083333333333329</v>
      </c>
      <c r="O8">
        <v>94.666666666666671</v>
      </c>
      <c r="P8">
        <v>95.25</v>
      </c>
    </row>
    <row r="9" spans="1:16" x14ac:dyDescent="0.25">
      <c r="A9">
        <f t="shared" si="0"/>
        <v>95.366666666666646</v>
      </c>
      <c r="B9">
        <v>96.25</v>
      </c>
      <c r="C9">
        <v>95.666666666666671</v>
      </c>
      <c r="D9">
        <v>94.583333333333329</v>
      </c>
      <c r="E9">
        <v>96.25</v>
      </c>
      <c r="F9">
        <v>94.75</v>
      </c>
      <c r="G9">
        <v>95.5</v>
      </c>
      <c r="H9">
        <v>94.166666666666671</v>
      </c>
      <c r="I9">
        <v>93.75</v>
      </c>
      <c r="J9">
        <v>95.666666666666671</v>
      </c>
      <c r="K9">
        <v>96</v>
      </c>
      <c r="L9">
        <v>96.083333333333329</v>
      </c>
      <c r="M9">
        <v>96.083333333333329</v>
      </c>
      <c r="N9">
        <v>95.583333333333329</v>
      </c>
      <c r="O9">
        <v>95.166666666666671</v>
      </c>
      <c r="P9">
        <v>95</v>
      </c>
    </row>
    <row r="10" spans="1:16" x14ac:dyDescent="0.25">
      <c r="A10">
        <f t="shared" si="0"/>
        <v>95.461111111111123</v>
      </c>
      <c r="B10">
        <v>96.75</v>
      </c>
      <c r="C10">
        <v>95.166666666666671</v>
      </c>
      <c r="D10">
        <v>94.583333333333329</v>
      </c>
      <c r="E10">
        <v>95.083333333333329</v>
      </c>
      <c r="F10">
        <v>95.583333333333329</v>
      </c>
      <c r="G10">
        <v>96.166666666666671</v>
      </c>
      <c r="H10">
        <v>94.5</v>
      </c>
      <c r="I10">
        <v>94.833333333333329</v>
      </c>
      <c r="J10">
        <v>95.583333333333329</v>
      </c>
      <c r="K10">
        <v>96.75</v>
      </c>
      <c r="L10">
        <v>96.083333333333329</v>
      </c>
      <c r="M10">
        <v>96</v>
      </c>
      <c r="N10">
        <v>95.166666666666671</v>
      </c>
      <c r="O10">
        <v>94.75</v>
      </c>
      <c r="P10">
        <v>94.916666666666671</v>
      </c>
    </row>
    <row r="11" spans="1:16" x14ac:dyDescent="0.25">
      <c r="A11">
        <f t="shared" si="0"/>
        <v>95.48888888888888</v>
      </c>
      <c r="B11">
        <v>96.333333333333329</v>
      </c>
      <c r="C11">
        <v>95.5</v>
      </c>
      <c r="D11">
        <v>94.833333333333329</v>
      </c>
      <c r="E11">
        <v>95.25</v>
      </c>
      <c r="F11">
        <v>95.083333333333329</v>
      </c>
      <c r="G11">
        <v>95.166666666666671</v>
      </c>
      <c r="H11">
        <v>94.583333333333329</v>
      </c>
      <c r="I11">
        <v>94.666666666666671</v>
      </c>
      <c r="J11">
        <v>96.166666666666671</v>
      </c>
      <c r="K11">
        <v>96.666666666666671</v>
      </c>
      <c r="L11">
        <v>95.666666666666671</v>
      </c>
      <c r="M11">
        <v>96.166666666666671</v>
      </c>
      <c r="N11">
        <v>95.083333333333329</v>
      </c>
      <c r="O11">
        <v>95.416666666666671</v>
      </c>
      <c r="P11">
        <v>95.75</v>
      </c>
    </row>
    <row r="12" spans="1:16" x14ac:dyDescent="0.25">
      <c r="A12">
        <f t="shared" si="0"/>
        <v>95.783333333333331</v>
      </c>
      <c r="B12">
        <v>96.583333333333329</v>
      </c>
      <c r="C12">
        <v>94.833333333333329</v>
      </c>
      <c r="D12">
        <v>95.583333333333329</v>
      </c>
      <c r="E12">
        <v>95.916666666666671</v>
      </c>
      <c r="F12">
        <v>96.25</v>
      </c>
      <c r="G12">
        <v>96</v>
      </c>
      <c r="H12">
        <v>94.333333333333329</v>
      </c>
      <c r="I12">
        <v>95.166666666666671</v>
      </c>
      <c r="J12">
        <v>96.25</v>
      </c>
      <c r="K12">
        <v>95.916666666666671</v>
      </c>
      <c r="L12">
        <v>97.083333333333329</v>
      </c>
      <c r="M12">
        <v>96</v>
      </c>
      <c r="N12">
        <v>95.083333333333329</v>
      </c>
      <c r="O12">
        <v>96.25</v>
      </c>
      <c r="P12">
        <v>95.5</v>
      </c>
    </row>
    <row r="13" spans="1:16" x14ac:dyDescent="0.25">
      <c r="A13">
        <f t="shared" si="0"/>
        <v>95.561111111111117</v>
      </c>
      <c r="B13">
        <v>96.416666666666671</v>
      </c>
      <c r="C13">
        <v>95.666666666666671</v>
      </c>
      <c r="D13">
        <v>94.75</v>
      </c>
      <c r="E13">
        <v>95.416666666666671</v>
      </c>
      <c r="F13">
        <v>95.833333333333329</v>
      </c>
      <c r="G13">
        <v>95.916666666666671</v>
      </c>
      <c r="H13">
        <v>94.25</v>
      </c>
      <c r="I13">
        <v>94.833333333333329</v>
      </c>
      <c r="J13">
        <v>95.583333333333329</v>
      </c>
      <c r="K13">
        <v>96.5</v>
      </c>
      <c r="L13">
        <v>95.75</v>
      </c>
      <c r="M13">
        <v>96.083333333333329</v>
      </c>
      <c r="N13">
        <v>95.5</v>
      </c>
      <c r="O13">
        <v>95.25</v>
      </c>
      <c r="P13">
        <v>95.666666666666671</v>
      </c>
    </row>
    <row r="14" spans="1:16" x14ac:dyDescent="0.25">
      <c r="A14">
        <f t="shared" si="0"/>
        <v>95.550000000000011</v>
      </c>
      <c r="B14">
        <v>96.166666666666671</v>
      </c>
      <c r="C14">
        <v>95.083333333333329</v>
      </c>
      <c r="D14">
        <v>94.416666666666671</v>
      </c>
      <c r="E14">
        <v>95.416666666666671</v>
      </c>
      <c r="F14">
        <v>95.5</v>
      </c>
      <c r="G14">
        <v>95.583333333333329</v>
      </c>
      <c r="H14">
        <v>95.166666666666671</v>
      </c>
      <c r="I14">
        <v>94.166666666666671</v>
      </c>
      <c r="J14">
        <v>95.5</v>
      </c>
      <c r="K14">
        <v>96.5</v>
      </c>
      <c r="L14">
        <v>96.416666666666671</v>
      </c>
      <c r="M14">
        <v>96.416666666666671</v>
      </c>
      <c r="N14">
        <v>94.666666666666671</v>
      </c>
      <c r="O14">
        <v>96.75</v>
      </c>
      <c r="P14">
        <v>95.5</v>
      </c>
    </row>
    <row r="15" spans="1:16" x14ac:dyDescent="0.25">
      <c r="A15">
        <f t="shared" si="0"/>
        <v>95.511111111111106</v>
      </c>
      <c r="B15">
        <v>96.916666666666671</v>
      </c>
      <c r="C15">
        <v>95.083333333333329</v>
      </c>
      <c r="D15">
        <v>94.583333333333329</v>
      </c>
      <c r="E15">
        <v>95.666666666666671</v>
      </c>
      <c r="F15">
        <v>95.833333333333329</v>
      </c>
      <c r="G15">
        <v>95.5</v>
      </c>
      <c r="H15">
        <v>95</v>
      </c>
      <c r="I15">
        <v>94.25</v>
      </c>
      <c r="J15">
        <v>95.583333333333329</v>
      </c>
      <c r="K15">
        <v>96.5</v>
      </c>
      <c r="L15">
        <v>95.916666666666671</v>
      </c>
      <c r="M15">
        <v>95.833333333333329</v>
      </c>
      <c r="N15">
        <v>94.833333333333329</v>
      </c>
      <c r="O15">
        <v>96.25</v>
      </c>
      <c r="P15">
        <v>94.916666666666671</v>
      </c>
    </row>
    <row r="16" spans="1:16" x14ac:dyDescent="0.25">
      <c r="A16">
        <f t="shared" si="0"/>
        <v>95.6111111111111</v>
      </c>
      <c r="B16">
        <v>96.333333333333329</v>
      </c>
      <c r="C16">
        <v>96</v>
      </c>
      <c r="D16">
        <v>95</v>
      </c>
      <c r="E16">
        <v>95.75</v>
      </c>
      <c r="F16">
        <v>95.75</v>
      </c>
      <c r="G16">
        <v>95.916666666666671</v>
      </c>
      <c r="H16">
        <v>93.916666666666671</v>
      </c>
      <c r="I16">
        <v>94.583333333333329</v>
      </c>
      <c r="J16">
        <v>95.916666666666671</v>
      </c>
      <c r="K16">
        <v>96.083333333333329</v>
      </c>
      <c r="L16">
        <v>95.583333333333329</v>
      </c>
      <c r="M16">
        <v>96</v>
      </c>
      <c r="N16">
        <v>95.5</v>
      </c>
      <c r="O16">
        <v>96.333333333333329</v>
      </c>
      <c r="P16">
        <v>95.5</v>
      </c>
    </row>
    <row r="17" spans="1:16" x14ac:dyDescent="0.25">
      <c r="A17">
        <f t="shared" si="0"/>
        <v>95.788888888888863</v>
      </c>
      <c r="B17">
        <v>96.583333333333329</v>
      </c>
      <c r="C17">
        <v>95.666666666666671</v>
      </c>
      <c r="D17">
        <v>94.833333333333329</v>
      </c>
      <c r="E17">
        <v>95.916666666666671</v>
      </c>
      <c r="F17">
        <v>95.333333333333329</v>
      </c>
      <c r="G17">
        <v>96.083333333333329</v>
      </c>
      <c r="H17">
        <v>94.833333333333329</v>
      </c>
      <c r="I17">
        <v>95.916666666666671</v>
      </c>
      <c r="J17">
        <v>95.5</v>
      </c>
      <c r="K17">
        <v>96.916666666666671</v>
      </c>
      <c r="L17">
        <v>96.083333333333329</v>
      </c>
      <c r="M17">
        <v>95.583333333333329</v>
      </c>
      <c r="N17">
        <v>95.583333333333329</v>
      </c>
      <c r="O17">
        <v>95.916666666666671</v>
      </c>
      <c r="P17">
        <v>96.083333333333329</v>
      </c>
    </row>
    <row r="18" spans="1:16" x14ac:dyDescent="0.25">
      <c r="A18">
        <f t="shared" si="0"/>
        <v>95.683333333333337</v>
      </c>
      <c r="B18">
        <v>96.25</v>
      </c>
      <c r="C18">
        <v>95.333333333333329</v>
      </c>
      <c r="D18">
        <v>95.666666666666671</v>
      </c>
      <c r="E18">
        <v>95.25</v>
      </c>
      <c r="F18">
        <v>95.916666666666671</v>
      </c>
      <c r="G18">
        <v>95</v>
      </c>
      <c r="H18">
        <v>94.416666666666671</v>
      </c>
      <c r="I18">
        <v>94.833333333333329</v>
      </c>
      <c r="J18">
        <v>96.166666666666671</v>
      </c>
      <c r="K18">
        <v>95.916666666666671</v>
      </c>
      <c r="L18">
        <v>96.25</v>
      </c>
      <c r="M18">
        <v>96.416666666666671</v>
      </c>
      <c r="N18">
        <v>95.5</v>
      </c>
      <c r="O18">
        <v>95.75</v>
      </c>
      <c r="P18">
        <v>96.583333333333329</v>
      </c>
    </row>
    <row r="19" spans="1:16" x14ac:dyDescent="0.25">
      <c r="A19">
        <f t="shared" si="0"/>
        <v>95.644444444444446</v>
      </c>
      <c r="B19">
        <v>96.166666666666671</v>
      </c>
      <c r="C19">
        <v>95.25</v>
      </c>
      <c r="D19">
        <v>95.333333333333329</v>
      </c>
      <c r="E19">
        <v>95.666666666666671</v>
      </c>
      <c r="F19">
        <v>96</v>
      </c>
      <c r="G19">
        <v>95.5</v>
      </c>
      <c r="H19">
        <v>94.75</v>
      </c>
      <c r="I19">
        <v>94.833333333333329</v>
      </c>
      <c r="J19">
        <v>95.583333333333329</v>
      </c>
      <c r="K19">
        <v>96</v>
      </c>
      <c r="L19">
        <v>96.666666666666671</v>
      </c>
      <c r="M19">
        <v>95.916666666666671</v>
      </c>
      <c r="N19">
        <v>95.583333333333329</v>
      </c>
      <c r="O19">
        <v>95.583333333333329</v>
      </c>
      <c r="P19">
        <v>95.833333333333329</v>
      </c>
    </row>
    <row r="20" spans="1:16" x14ac:dyDescent="0.25">
      <c r="A20">
        <f t="shared" si="0"/>
        <v>95.711111111111094</v>
      </c>
      <c r="B20">
        <v>96.333333333333329</v>
      </c>
      <c r="C20">
        <v>95.666666666666671</v>
      </c>
      <c r="D20">
        <v>94.833333333333329</v>
      </c>
      <c r="E20">
        <v>95.666666666666671</v>
      </c>
      <c r="F20">
        <v>96.416666666666671</v>
      </c>
      <c r="G20">
        <v>95.666666666666671</v>
      </c>
      <c r="H20">
        <v>94.75</v>
      </c>
      <c r="I20">
        <v>95.166666666666671</v>
      </c>
      <c r="J20">
        <v>95.75</v>
      </c>
      <c r="K20">
        <v>96.416666666666671</v>
      </c>
      <c r="L20">
        <v>97</v>
      </c>
      <c r="M20">
        <v>96.166666666666671</v>
      </c>
      <c r="N20">
        <v>95.25</v>
      </c>
      <c r="O20">
        <v>95.083333333333329</v>
      </c>
      <c r="P20">
        <v>95.5</v>
      </c>
    </row>
    <row r="21" spans="1:16" x14ac:dyDescent="0.25">
      <c r="A21">
        <f t="shared" si="0"/>
        <v>95.605555555555569</v>
      </c>
      <c r="B21">
        <v>96.5</v>
      </c>
      <c r="C21">
        <v>95.416666666666671</v>
      </c>
      <c r="D21">
        <v>94.75</v>
      </c>
      <c r="E21">
        <v>95.416666666666671</v>
      </c>
      <c r="F21">
        <v>95.416666666666671</v>
      </c>
      <c r="G21">
        <v>95.75</v>
      </c>
      <c r="H21">
        <v>94.583333333333329</v>
      </c>
      <c r="I21">
        <v>94.666666666666671</v>
      </c>
      <c r="J21">
        <v>96.083333333333329</v>
      </c>
      <c r="K21">
        <v>96.25</v>
      </c>
      <c r="L21">
        <v>96.333333333333329</v>
      </c>
      <c r="M21">
        <v>96.166666666666671</v>
      </c>
      <c r="N21">
        <v>94.916666666666671</v>
      </c>
      <c r="O21">
        <v>96.25</v>
      </c>
      <c r="P21">
        <v>95.583333333333329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35.044444444444444</v>
      </c>
      <c r="B2">
        <v>8.3333333333333339</v>
      </c>
      <c r="C2">
        <v>10.25</v>
      </c>
      <c r="D2">
        <v>9.6666666666666661</v>
      </c>
      <c r="E2">
        <v>11</v>
      </c>
      <c r="F2">
        <v>9.5833333333333339</v>
      </c>
      <c r="G2">
        <v>11.66666666666667</v>
      </c>
      <c r="H2">
        <v>85.25</v>
      </c>
      <c r="I2">
        <v>9.1666666666666661</v>
      </c>
      <c r="J2">
        <v>9.5</v>
      </c>
      <c r="K2">
        <v>85.166666666666671</v>
      </c>
      <c r="L2">
        <v>10.08333333333333</v>
      </c>
      <c r="M2">
        <v>85.583333333333329</v>
      </c>
      <c r="N2">
        <v>86.5</v>
      </c>
      <c r="O2">
        <v>82.333333333333329</v>
      </c>
      <c r="P2">
        <v>11.58333333333333</v>
      </c>
    </row>
    <row r="3" spans="1:16" x14ac:dyDescent="0.25">
      <c r="A3">
        <f t="shared" si="0"/>
        <v>78.855555555555569</v>
      </c>
      <c r="B3">
        <v>71.5</v>
      </c>
      <c r="C3">
        <v>90.916666666666671</v>
      </c>
      <c r="D3">
        <v>91.5</v>
      </c>
      <c r="E3">
        <v>63.666666666666657</v>
      </c>
      <c r="F3">
        <v>91.666666666666671</v>
      </c>
      <c r="G3">
        <v>91</v>
      </c>
      <c r="H3">
        <v>71.416666666666671</v>
      </c>
      <c r="I3">
        <v>66.583333333333329</v>
      </c>
      <c r="J3">
        <v>74.75</v>
      </c>
      <c r="K3">
        <v>89.75</v>
      </c>
      <c r="L3">
        <v>69.166666666666671</v>
      </c>
      <c r="M3">
        <v>89.083333333333329</v>
      </c>
      <c r="N3">
        <v>76</v>
      </c>
      <c r="O3">
        <v>71.416666666666671</v>
      </c>
      <c r="P3">
        <v>74.416666666666671</v>
      </c>
    </row>
    <row r="4" spans="1:16" x14ac:dyDescent="0.25">
      <c r="A4">
        <f t="shared" si="0"/>
        <v>92.877777777777794</v>
      </c>
      <c r="B4">
        <v>92.166666666666671</v>
      </c>
      <c r="C4">
        <v>92.666666666666671</v>
      </c>
      <c r="D4">
        <v>92.5</v>
      </c>
      <c r="E4">
        <v>90.5</v>
      </c>
      <c r="F4">
        <v>93.333333333333329</v>
      </c>
      <c r="G4">
        <v>93.25</v>
      </c>
      <c r="H4">
        <v>93.5</v>
      </c>
      <c r="I4">
        <v>92.416666666666671</v>
      </c>
      <c r="J4">
        <v>93.333333333333329</v>
      </c>
      <c r="K4">
        <v>93.333333333333329</v>
      </c>
      <c r="L4">
        <v>93.583333333333329</v>
      </c>
      <c r="M4">
        <v>92.75</v>
      </c>
      <c r="N4">
        <v>93.916666666666671</v>
      </c>
      <c r="O4">
        <v>93.666666666666671</v>
      </c>
      <c r="P4">
        <v>92.25</v>
      </c>
    </row>
    <row r="5" spans="1:16" x14ac:dyDescent="0.25">
      <c r="A5">
        <f t="shared" si="0"/>
        <v>94.144444444444446</v>
      </c>
      <c r="B5">
        <v>93.5</v>
      </c>
      <c r="C5">
        <v>93.416666666666671</v>
      </c>
      <c r="D5">
        <v>94.833333333333329</v>
      </c>
      <c r="E5">
        <v>93.666666666666671</v>
      </c>
      <c r="F5">
        <v>93.916666666666671</v>
      </c>
      <c r="G5">
        <v>95.5</v>
      </c>
      <c r="H5">
        <v>93.75</v>
      </c>
      <c r="I5">
        <v>93.416666666666671</v>
      </c>
      <c r="J5">
        <v>94.25</v>
      </c>
      <c r="K5">
        <v>95.166666666666671</v>
      </c>
      <c r="L5">
        <v>94.583333333333329</v>
      </c>
      <c r="M5">
        <v>94.666666666666671</v>
      </c>
      <c r="N5">
        <v>94.25</v>
      </c>
      <c r="O5">
        <v>94.666666666666671</v>
      </c>
      <c r="P5">
        <v>92.583333333333329</v>
      </c>
    </row>
    <row r="6" spans="1:16" x14ac:dyDescent="0.25">
      <c r="A6">
        <f t="shared" si="0"/>
        <v>94.872222222222234</v>
      </c>
      <c r="B6">
        <v>93.25</v>
      </c>
      <c r="C6">
        <v>94.5</v>
      </c>
      <c r="D6">
        <v>95.25</v>
      </c>
      <c r="E6">
        <v>93.75</v>
      </c>
      <c r="F6">
        <v>95.333333333333329</v>
      </c>
      <c r="G6">
        <v>95.833333333333329</v>
      </c>
      <c r="H6">
        <v>96.25</v>
      </c>
      <c r="I6">
        <v>95.166666666666671</v>
      </c>
      <c r="J6">
        <v>94.833333333333329</v>
      </c>
      <c r="K6">
        <v>95.833333333333329</v>
      </c>
      <c r="L6">
        <v>94</v>
      </c>
      <c r="M6">
        <v>94.666666666666671</v>
      </c>
      <c r="N6">
        <v>95.25</v>
      </c>
      <c r="O6">
        <v>95</v>
      </c>
      <c r="P6">
        <v>94.166666666666671</v>
      </c>
    </row>
    <row r="7" spans="1:16" x14ac:dyDescent="0.25">
      <c r="A7">
        <f t="shared" si="0"/>
        <v>95.066666666666677</v>
      </c>
      <c r="B7">
        <v>94.666666666666671</v>
      </c>
      <c r="C7">
        <v>95.416666666666671</v>
      </c>
      <c r="D7">
        <v>95.5</v>
      </c>
      <c r="E7">
        <v>94.166666666666671</v>
      </c>
      <c r="F7">
        <v>95.333333333333329</v>
      </c>
      <c r="G7">
        <v>95.416666666666671</v>
      </c>
      <c r="H7">
        <v>95</v>
      </c>
      <c r="I7">
        <v>95.083333333333329</v>
      </c>
      <c r="J7">
        <v>93.083333333333329</v>
      </c>
      <c r="K7">
        <v>95.666666666666671</v>
      </c>
      <c r="L7">
        <v>96.333333333333329</v>
      </c>
      <c r="M7">
        <v>94.75</v>
      </c>
      <c r="N7">
        <v>95.25</v>
      </c>
      <c r="O7">
        <v>95.666666666666671</v>
      </c>
      <c r="P7">
        <v>94.666666666666671</v>
      </c>
    </row>
    <row r="8" spans="1:16" x14ac:dyDescent="0.25">
      <c r="A8">
        <f t="shared" si="0"/>
        <v>95.23888888888888</v>
      </c>
      <c r="B8">
        <v>94.583333333333329</v>
      </c>
      <c r="C8">
        <v>94.5</v>
      </c>
      <c r="D8">
        <v>95.5</v>
      </c>
      <c r="E8">
        <v>95.083333333333329</v>
      </c>
      <c r="F8">
        <v>95.666666666666671</v>
      </c>
      <c r="G8">
        <v>95.333333333333329</v>
      </c>
      <c r="H8">
        <v>95.916666666666671</v>
      </c>
      <c r="I8">
        <v>95.25</v>
      </c>
      <c r="J8">
        <v>95.583333333333329</v>
      </c>
      <c r="K8">
        <v>95.666666666666671</v>
      </c>
      <c r="L8">
        <v>95.75</v>
      </c>
      <c r="M8">
        <v>95.25</v>
      </c>
      <c r="N8">
        <v>95.833333333333329</v>
      </c>
      <c r="O8">
        <v>94.916666666666671</v>
      </c>
      <c r="P8">
        <v>93.75</v>
      </c>
    </row>
    <row r="9" spans="1:16" x14ac:dyDescent="0.25">
      <c r="A9">
        <f t="shared" si="0"/>
        <v>95.422222222222217</v>
      </c>
      <c r="B9">
        <v>95.583333333333329</v>
      </c>
      <c r="C9">
        <v>95.583333333333329</v>
      </c>
      <c r="D9">
        <v>95.166666666666671</v>
      </c>
      <c r="E9">
        <v>94.75</v>
      </c>
      <c r="F9">
        <v>96.583333333333329</v>
      </c>
      <c r="G9">
        <v>95.75</v>
      </c>
      <c r="H9">
        <v>96.166666666666671</v>
      </c>
      <c r="I9">
        <v>95.333333333333329</v>
      </c>
      <c r="J9">
        <v>95.25</v>
      </c>
      <c r="K9">
        <v>95.916666666666671</v>
      </c>
      <c r="L9">
        <v>95.833333333333329</v>
      </c>
      <c r="M9">
        <v>94.5</v>
      </c>
      <c r="N9">
        <v>95.5</v>
      </c>
      <c r="O9">
        <v>94.75</v>
      </c>
      <c r="P9">
        <v>94.666666666666671</v>
      </c>
    </row>
    <row r="10" spans="1:16" x14ac:dyDescent="0.25">
      <c r="A10">
        <f t="shared" si="0"/>
        <v>95.450000000000017</v>
      </c>
      <c r="B10">
        <v>95.083333333333329</v>
      </c>
      <c r="C10">
        <v>95.083333333333329</v>
      </c>
      <c r="D10">
        <v>95.333333333333329</v>
      </c>
      <c r="E10">
        <v>95.25</v>
      </c>
      <c r="F10">
        <v>95.416666666666671</v>
      </c>
      <c r="G10">
        <v>95.833333333333329</v>
      </c>
      <c r="H10">
        <v>95.916666666666671</v>
      </c>
      <c r="I10">
        <v>95.583333333333329</v>
      </c>
      <c r="J10">
        <v>95.166666666666671</v>
      </c>
      <c r="K10">
        <v>95.833333333333329</v>
      </c>
      <c r="L10">
        <v>96.166666666666671</v>
      </c>
      <c r="M10">
        <v>94.75</v>
      </c>
      <c r="N10">
        <v>95.666666666666671</v>
      </c>
      <c r="O10">
        <v>95.416666666666671</v>
      </c>
      <c r="P10">
        <v>95.25</v>
      </c>
    </row>
    <row r="11" spans="1:16" x14ac:dyDescent="0.25">
      <c r="A11">
        <f t="shared" si="0"/>
        <v>95.405555555555566</v>
      </c>
      <c r="B11">
        <v>95.083333333333329</v>
      </c>
      <c r="C11">
        <v>95.666666666666671</v>
      </c>
      <c r="D11">
        <v>95.666666666666671</v>
      </c>
      <c r="E11">
        <v>95.5</v>
      </c>
      <c r="F11">
        <v>96.25</v>
      </c>
      <c r="G11">
        <v>95.75</v>
      </c>
      <c r="H11">
        <v>95.5</v>
      </c>
      <c r="I11">
        <v>94.583333333333329</v>
      </c>
      <c r="J11">
        <v>95.666666666666671</v>
      </c>
      <c r="K11">
        <v>94.75</v>
      </c>
      <c r="L11">
        <v>96.25</v>
      </c>
      <c r="M11">
        <v>95</v>
      </c>
      <c r="N11">
        <v>95.916666666666671</v>
      </c>
      <c r="O11">
        <v>94.416666666666671</v>
      </c>
      <c r="P11">
        <v>95.083333333333329</v>
      </c>
    </row>
    <row r="12" spans="1:16" x14ac:dyDescent="0.25">
      <c r="A12">
        <f t="shared" si="0"/>
        <v>95.50555555555556</v>
      </c>
      <c r="B12">
        <v>94.916666666666671</v>
      </c>
      <c r="C12">
        <v>95.5</v>
      </c>
      <c r="D12">
        <v>96.166666666666671</v>
      </c>
      <c r="E12">
        <v>95.416666666666671</v>
      </c>
      <c r="F12">
        <v>95.166666666666671</v>
      </c>
      <c r="G12">
        <v>95.666666666666671</v>
      </c>
      <c r="H12">
        <v>95.916666666666671</v>
      </c>
      <c r="I12">
        <v>95.25</v>
      </c>
      <c r="J12">
        <v>95.583333333333329</v>
      </c>
      <c r="K12">
        <v>95.25</v>
      </c>
      <c r="L12">
        <v>96.25</v>
      </c>
      <c r="M12">
        <v>95.25</v>
      </c>
      <c r="N12">
        <v>96.583333333333329</v>
      </c>
      <c r="O12">
        <v>94.75</v>
      </c>
      <c r="P12">
        <v>94.916666666666671</v>
      </c>
    </row>
    <row r="13" spans="1:16" x14ac:dyDescent="0.25">
      <c r="A13">
        <f t="shared" si="0"/>
        <v>95.305555555555571</v>
      </c>
      <c r="B13">
        <v>95.666666666666671</v>
      </c>
      <c r="C13">
        <v>95.5</v>
      </c>
      <c r="D13">
        <v>95</v>
      </c>
      <c r="E13">
        <v>95.333333333333329</v>
      </c>
      <c r="F13">
        <v>95.666666666666671</v>
      </c>
      <c r="G13">
        <v>95.25</v>
      </c>
      <c r="H13">
        <v>95.75</v>
      </c>
      <c r="I13">
        <v>94.666666666666671</v>
      </c>
      <c r="J13">
        <v>95.083333333333329</v>
      </c>
      <c r="K13">
        <v>94.666666666666671</v>
      </c>
      <c r="L13">
        <v>95.583333333333329</v>
      </c>
      <c r="M13">
        <v>95.5</v>
      </c>
      <c r="N13">
        <v>95.416666666666671</v>
      </c>
      <c r="O13">
        <v>94.833333333333329</v>
      </c>
      <c r="P13">
        <v>95.666666666666671</v>
      </c>
    </row>
    <row r="14" spans="1:16" x14ac:dyDescent="0.25">
      <c r="A14">
        <f t="shared" si="0"/>
        <v>95.649999999999991</v>
      </c>
      <c r="B14">
        <v>95.75</v>
      </c>
      <c r="C14">
        <v>95.583333333333329</v>
      </c>
      <c r="D14">
        <v>95.75</v>
      </c>
      <c r="E14">
        <v>95.583333333333329</v>
      </c>
      <c r="F14">
        <v>96</v>
      </c>
      <c r="G14">
        <v>95.416666666666671</v>
      </c>
      <c r="H14">
        <v>95.666666666666671</v>
      </c>
      <c r="I14">
        <v>95.75</v>
      </c>
      <c r="J14">
        <v>95.75</v>
      </c>
      <c r="K14">
        <v>96</v>
      </c>
      <c r="L14">
        <v>96.333333333333329</v>
      </c>
      <c r="M14">
        <v>95.333333333333329</v>
      </c>
      <c r="N14">
        <v>96.083333333333329</v>
      </c>
      <c r="O14">
        <v>94.916666666666671</v>
      </c>
      <c r="P14">
        <v>94.833333333333329</v>
      </c>
    </row>
    <row r="15" spans="1:16" x14ac:dyDescent="0.25">
      <c r="A15">
        <f t="shared" si="0"/>
        <v>95.411111111111097</v>
      </c>
      <c r="B15">
        <v>95.416666666666671</v>
      </c>
      <c r="C15">
        <v>95.5</v>
      </c>
      <c r="D15">
        <v>95.083333333333329</v>
      </c>
      <c r="E15">
        <v>95.833333333333329</v>
      </c>
      <c r="F15">
        <v>95.583333333333329</v>
      </c>
      <c r="G15">
        <v>96.25</v>
      </c>
      <c r="H15">
        <v>95.416666666666671</v>
      </c>
      <c r="I15">
        <v>95.25</v>
      </c>
      <c r="J15">
        <v>94.75</v>
      </c>
      <c r="K15">
        <v>95.75</v>
      </c>
      <c r="L15">
        <v>95.75</v>
      </c>
      <c r="M15">
        <v>95.5</v>
      </c>
      <c r="N15">
        <v>95.416666666666671</v>
      </c>
      <c r="O15">
        <v>95.083333333333329</v>
      </c>
      <c r="P15">
        <v>94.583333333333329</v>
      </c>
    </row>
    <row r="16" spans="1:16" x14ac:dyDescent="0.25">
      <c r="A16">
        <f t="shared" si="0"/>
        <v>95.649999999999991</v>
      </c>
      <c r="B16">
        <v>95.583333333333329</v>
      </c>
      <c r="C16">
        <v>95.416666666666671</v>
      </c>
      <c r="D16">
        <v>95.416666666666671</v>
      </c>
      <c r="E16">
        <v>94.416666666666671</v>
      </c>
      <c r="F16">
        <v>96.333333333333329</v>
      </c>
      <c r="G16">
        <v>95.916666666666671</v>
      </c>
      <c r="H16">
        <v>96.416666666666671</v>
      </c>
      <c r="I16">
        <v>95.25</v>
      </c>
      <c r="J16">
        <v>96.166666666666671</v>
      </c>
      <c r="K16">
        <v>96.083333333333329</v>
      </c>
      <c r="L16">
        <v>95.833333333333329</v>
      </c>
      <c r="M16">
        <v>95.333333333333329</v>
      </c>
      <c r="N16">
        <v>95.5</v>
      </c>
      <c r="O16">
        <v>95.583333333333329</v>
      </c>
      <c r="P16">
        <v>95.5</v>
      </c>
    </row>
    <row r="17" spans="1:16" x14ac:dyDescent="0.25">
      <c r="A17">
        <f t="shared" si="0"/>
        <v>95.544444444444451</v>
      </c>
      <c r="B17">
        <v>95.166666666666671</v>
      </c>
      <c r="C17">
        <v>95.333333333333329</v>
      </c>
      <c r="D17">
        <v>94.5</v>
      </c>
      <c r="E17">
        <v>95.166666666666671</v>
      </c>
      <c r="F17">
        <v>95.083333333333329</v>
      </c>
      <c r="G17">
        <v>96.75</v>
      </c>
      <c r="H17">
        <v>95.5</v>
      </c>
      <c r="I17">
        <v>95.083333333333329</v>
      </c>
      <c r="J17">
        <v>95.166666666666671</v>
      </c>
      <c r="K17">
        <v>96.5</v>
      </c>
      <c r="L17">
        <v>96</v>
      </c>
      <c r="M17">
        <v>95.666666666666671</v>
      </c>
      <c r="N17">
        <v>95.916666666666671</v>
      </c>
      <c r="O17">
        <v>95.583333333333329</v>
      </c>
      <c r="P17">
        <v>95.75</v>
      </c>
    </row>
    <row r="18" spans="1:16" x14ac:dyDescent="0.25">
      <c r="A18">
        <f t="shared" si="0"/>
        <v>95.577777777777754</v>
      </c>
      <c r="B18">
        <v>95.75</v>
      </c>
      <c r="C18">
        <v>95.25</v>
      </c>
      <c r="D18">
        <v>95.416666666666671</v>
      </c>
      <c r="E18">
        <v>95.25</v>
      </c>
      <c r="F18">
        <v>95.75</v>
      </c>
      <c r="G18">
        <v>95.416666666666671</v>
      </c>
      <c r="H18">
        <v>95.75</v>
      </c>
      <c r="I18">
        <v>95.916666666666671</v>
      </c>
      <c r="J18">
        <v>95.666666666666671</v>
      </c>
      <c r="K18">
        <v>96</v>
      </c>
      <c r="L18">
        <v>96.25</v>
      </c>
      <c r="M18">
        <v>94.833333333333329</v>
      </c>
      <c r="N18">
        <v>96</v>
      </c>
      <c r="O18">
        <v>95.083333333333329</v>
      </c>
      <c r="P18">
        <v>95.333333333333329</v>
      </c>
    </row>
    <row r="19" spans="1:16" x14ac:dyDescent="0.25">
      <c r="A19">
        <f t="shared" si="0"/>
        <v>95.62222222222222</v>
      </c>
      <c r="B19">
        <v>95.333333333333329</v>
      </c>
      <c r="C19">
        <v>95</v>
      </c>
      <c r="D19">
        <v>95.916666666666671</v>
      </c>
      <c r="E19">
        <v>95.25</v>
      </c>
      <c r="F19">
        <v>95.583333333333329</v>
      </c>
      <c r="G19">
        <v>95.666666666666671</v>
      </c>
      <c r="H19">
        <v>96.416666666666671</v>
      </c>
      <c r="I19">
        <v>95.75</v>
      </c>
      <c r="J19">
        <v>95.083333333333329</v>
      </c>
      <c r="K19">
        <v>95.916666666666671</v>
      </c>
      <c r="L19">
        <v>96.25</v>
      </c>
      <c r="M19">
        <v>95.666666666666671</v>
      </c>
      <c r="N19">
        <v>96.5</v>
      </c>
      <c r="O19">
        <v>94.833333333333329</v>
      </c>
      <c r="P19">
        <v>95.166666666666671</v>
      </c>
    </row>
    <row r="20" spans="1:16" x14ac:dyDescent="0.25">
      <c r="A20">
        <f t="shared" si="0"/>
        <v>95.566666666666649</v>
      </c>
      <c r="B20">
        <v>94.833333333333329</v>
      </c>
      <c r="C20">
        <v>95.833333333333329</v>
      </c>
      <c r="D20">
        <v>95.083333333333329</v>
      </c>
      <c r="E20">
        <v>95.666666666666671</v>
      </c>
      <c r="F20">
        <v>95.666666666666671</v>
      </c>
      <c r="G20">
        <v>95.416666666666671</v>
      </c>
      <c r="H20">
        <v>95.916666666666671</v>
      </c>
      <c r="I20">
        <v>96</v>
      </c>
      <c r="J20">
        <v>95.25</v>
      </c>
      <c r="K20">
        <v>96</v>
      </c>
      <c r="L20">
        <v>95.75</v>
      </c>
      <c r="M20">
        <v>95</v>
      </c>
      <c r="N20">
        <v>96.25</v>
      </c>
      <c r="O20">
        <v>96.083333333333329</v>
      </c>
      <c r="P20">
        <v>94.75</v>
      </c>
    </row>
    <row r="21" spans="1:16" x14ac:dyDescent="0.25">
      <c r="A21">
        <f t="shared" si="0"/>
        <v>95.594444444444449</v>
      </c>
      <c r="B21">
        <v>94.583333333333329</v>
      </c>
      <c r="C21">
        <v>95.333333333333329</v>
      </c>
      <c r="D21">
        <v>95.75</v>
      </c>
      <c r="E21">
        <v>95.25</v>
      </c>
      <c r="F21">
        <v>96</v>
      </c>
      <c r="G21">
        <v>95.916666666666671</v>
      </c>
      <c r="H21">
        <v>96</v>
      </c>
      <c r="I21">
        <v>95.916666666666671</v>
      </c>
      <c r="J21">
        <v>95.25</v>
      </c>
      <c r="K21">
        <v>96</v>
      </c>
      <c r="L21">
        <v>96.25</v>
      </c>
      <c r="M21">
        <v>95.25</v>
      </c>
      <c r="N21">
        <v>95.833333333333329</v>
      </c>
      <c r="O21">
        <v>95.416666666666671</v>
      </c>
      <c r="P21">
        <v>95.166666666666671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45.466666666666669</v>
      </c>
      <c r="B2">
        <v>10.25</v>
      </c>
      <c r="C2">
        <v>10.75</v>
      </c>
      <c r="D2">
        <v>85.5</v>
      </c>
      <c r="E2">
        <v>85</v>
      </c>
      <c r="F2">
        <v>86.75</v>
      </c>
      <c r="G2">
        <v>87.25</v>
      </c>
      <c r="H2">
        <v>7.583333333333333</v>
      </c>
      <c r="I2">
        <v>83.166666666666671</v>
      </c>
      <c r="J2">
        <v>87.75</v>
      </c>
      <c r="K2">
        <v>87.666666666666671</v>
      </c>
      <c r="L2">
        <v>9.5833333333333339</v>
      </c>
      <c r="M2">
        <v>10.25</v>
      </c>
      <c r="N2">
        <v>10</v>
      </c>
      <c r="O2">
        <v>10.16666666666667</v>
      </c>
      <c r="P2">
        <v>10.33333333333333</v>
      </c>
    </row>
    <row r="3" spans="1:16" x14ac:dyDescent="0.25">
      <c r="A3">
        <f t="shared" si="0"/>
        <v>81.111111111111114</v>
      </c>
      <c r="B3">
        <v>92.333333333333329</v>
      </c>
      <c r="C3">
        <v>91.833333333333329</v>
      </c>
      <c r="D3">
        <v>90</v>
      </c>
      <c r="E3">
        <v>88</v>
      </c>
      <c r="F3">
        <v>76.75</v>
      </c>
      <c r="G3">
        <v>81.75</v>
      </c>
      <c r="H3">
        <v>69.083333333333329</v>
      </c>
      <c r="I3">
        <v>64.833333333333329</v>
      </c>
      <c r="J3">
        <v>78.583333333333329</v>
      </c>
      <c r="K3">
        <v>78.333333333333329</v>
      </c>
      <c r="L3">
        <v>69.75</v>
      </c>
      <c r="M3">
        <v>80.833333333333329</v>
      </c>
      <c r="N3">
        <v>92.916666666666671</v>
      </c>
      <c r="O3">
        <v>69.583333333333329</v>
      </c>
      <c r="P3">
        <v>92.083333333333329</v>
      </c>
    </row>
    <row r="4" spans="1:16" x14ac:dyDescent="0.25">
      <c r="A4">
        <f t="shared" si="0"/>
        <v>93.277777777777757</v>
      </c>
      <c r="B4">
        <v>93.166666666666671</v>
      </c>
      <c r="C4">
        <v>93.75</v>
      </c>
      <c r="D4">
        <v>93.083333333333329</v>
      </c>
      <c r="E4">
        <v>91.083333333333329</v>
      </c>
      <c r="F4">
        <v>94.75</v>
      </c>
      <c r="G4">
        <v>93.75</v>
      </c>
      <c r="H4">
        <v>92.083333333333329</v>
      </c>
      <c r="I4">
        <v>93.666666666666671</v>
      </c>
      <c r="J4">
        <v>93.666666666666671</v>
      </c>
      <c r="K4">
        <v>91.833333333333329</v>
      </c>
      <c r="L4">
        <v>92.916666666666671</v>
      </c>
      <c r="M4">
        <v>92.916666666666671</v>
      </c>
      <c r="N4">
        <v>94.333333333333329</v>
      </c>
      <c r="O4">
        <v>94.333333333333329</v>
      </c>
      <c r="P4">
        <v>93.833333333333329</v>
      </c>
    </row>
    <row r="5" spans="1:16" x14ac:dyDescent="0.25">
      <c r="A5">
        <f t="shared" si="0"/>
        <v>94.633333333333312</v>
      </c>
      <c r="B5">
        <v>94.333333333333329</v>
      </c>
      <c r="C5">
        <v>94.916666666666671</v>
      </c>
      <c r="D5">
        <v>95</v>
      </c>
      <c r="E5">
        <v>94.833333333333329</v>
      </c>
      <c r="F5">
        <v>95</v>
      </c>
      <c r="G5">
        <v>95.833333333333329</v>
      </c>
      <c r="H5">
        <v>92.5</v>
      </c>
      <c r="I5">
        <v>93.416666666666671</v>
      </c>
      <c r="J5">
        <v>94.583333333333329</v>
      </c>
      <c r="K5">
        <v>94.75</v>
      </c>
      <c r="L5">
        <v>92.666666666666671</v>
      </c>
      <c r="M5">
        <v>94.75</v>
      </c>
      <c r="N5">
        <v>95.333333333333329</v>
      </c>
      <c r="O5">
        <v>96.583333333333329</v>
      </c>
      <c r="P5">
        <v>95</v>
      </c>
    </row>
    <row r="6" spans="1:16" x14ac:dyDescent="0.25">
      <c r="A6">
        <f t="shared" si="0"/>
        <v>95.305555555555557</v>
      </c>
      <c r="B6">
        <v>95.083333333333329</v>
      </c>
      <c r="C6">
        <v>95.083333333333329</v>
      </c>
      <c r="D6">
        <v>94.25</v>
      </c>
      <c r="E6">
        <v>94.416666666666671</v>
      </c>
      <c r="F6">
        <v>96.5</v>
      </c>
      <c r="G6">
        <v>96.166666666666671</v>
      </c>
      <c r="H6">
        <v>93.416666666666671</v>
      </c>
      <c r="I6">
        <v>94.5</v>
      </c>
      <c r="J6">
        <v>95.916666666666671</v>
      </c>
      <c r="K6">
        <v>95.666666666666671</v>
      </c>
      <c r="L6">
        <v>95.416666666666671</v>
      </c>
      <c r="M6">
        <v>95.333333333333329</v>
      </c>
      <c r="N6">
        <v>95.25</v>
      </c>
      <c r="O6">
        <v>96.666666666666671</v>
      </c>
      <c r="P6">
        <v>95.916666666666671</v>
      </c>
    </row>
    <row r="7" spans="1:16" x14ac:dyDescent="0.25">
      <c r="A7">
        <f t="shared" si="0"/>
        <v>95.605555555555554</v>
      </c>
      <c r="B7">
        <v>95.083333333333329</v>
      </c>
      <c r="C7">
        <v>96.333333333333329</v>
      </c>
      <c r="D7">
        <v>95.166666666666671</v>
      </c>
      <c r="E7">
        <v>94.833333333333329</v>
      </c>
      <c r="F7">
        <v>96.75</v>
      </c>
      <c r="G7">
        <v>95.5</v>
      </c>
      <c r="H7">
        <v>94.5</v>
      </c>
      <c r="I7">
        <v>94.5</v>
      </c>
      <c r="J7">
        <v>96.416666666666671</v>
      </c>
      <c r="K7">
        <v>95.5</v>
      </c>
      <c r="L7">
        <v>95.5</v>
      </c>
      <c r="M7">
        <v>96.166666666666671</v>
      </c>
      <c r="N7">
        <v>96.583333333333329</v>
      </c>
      <c r="O7">
        <v>96.166666666666671</v>
      </c>
      <c r="P7">
        <v>95.083333333333329</v>
      </c>
    </row>
    <row r="8" spans="1:16" x14ac:dyDescent="0.25">
      <c r="A8">
        <f t="shared" si="0"/>
        <v>95.444444444444443</v>
      </c>
      <c r="B8">
        <v>95.583333333333329</v>
      </c>
      <c r="C8">
        <v>95.25</v>
      </c>
      <c r="D8">
        <v>94.75</v>
      </c>
      <c r="E8">
        <v>95.666666666666671</v>
      </c>
      <c r="F8">
        <v>96.416666666666671</v>
      </c>
      <c r="G8">
        <v>95.916666666666671</v>
      </c>
      <c r="H8">
        <v>93.583333333333329</v>
      </c>
      <c r="I8">
        <v>94.333333333333329</v>
      </c>
      <c r="J8">
        <v>95.916666666666671</v>
      </c>
      <c r="K8">
        <v>95.166666666666671</v>
      </c>
      <c r="L8">
        <v>95.75</v>
      </c>
      <c r="M8">
        <v>95.833333333333329</v>
      </c>
      <c r="N8">
        <v>95.75</v>
      </c>
      <c r="O8">
        <v>96.416666666666671</v>
      </c>
      <c r="P8">
        <v>95.333333333333329</v>
      </c>
    </row>
    <row r="9" spans="1:16" x14ac:dyDescent="0.25">
      <c r="A9">
        <f t="shared" si="0"/>
        <v>95.677777777777763</v>
      </c>
      <c r="B9">
        <v>96</v>
      </c>
      <c r="C9">
        <v>96.083333333333329</v>
      </c>
      <c r="D9">
        <v>95.083333333333329</v>
      </c>
      <c r="E9">
        <v>95.75</v>
      </c>
      <c r="F9">
        <v>95.916666666666671</v>
      </c>
      <c r="G9">
        <v>96.833333333333329</v>
      </c>
      <c r="H9">
        <v>94.75</v>
      </c>
      <c r="I9">
        <v>94.75</v>
      </c>
      <c r="J9">
        <v>96.083333333333329</v>
      </c>
      <c r="K9">
        <v>95.5</v>
      </c>
      <c r="L9">
        <v>95.166666666666671</v>
      </c>
      <c r="M9">
        <v>95.583333333333329</v>
      </c>
      <c r="N9">
        <v>96</v>
      </c>
      <c r="O9">
        <v>96.333333333333329</v>
      </c>
      <c r="P9">
        <v>95.333333333333329</v>
      </c>
    </row>
    <row r="10" spans="1:16" x14ac:dyDescent="0.25">
      <c r="A10">
        <f t="shared" si="0"/>
        <v>95.905555555555551</v>
      </c>
      <c r="B10">
        <v>96.25</v>
      </c>
      <c r="C10">
        <v>96.333333333333329</v>
      </c>
      <c r="D10">
        <v>95.416666666666671</v>
      </c>
      <c r="E10">
        <v>95</v>
      </c>
      <c r="F10">
        <v>96.75</v>
      </c>
      <c r="G10">
        <v>96.416666666666671</v>
      </c>
      <c r="H10">
        <v>95.666666666666671</v>
      </c>
      <c r="I10">
        <v>94.333333333333329</v>
      </c>
      <c r="J10">
        <v>96.166666666666671</v>
      </c>
      <c r="K10">
        <v>96.833333333333329</v>
      </c>
      <c r="L10">
        <v>95.416666666666671</v>
      </c>
      <c r="M10">
        <v>95.916666666666671</v>
      </c>
      <c r="N10">
        <v>96.166666666666671</v>
      </c>
      <c r="O10">
        <v>96.083333333333329</v>
      </c>
      <c r="P10">
        <v>95.833333333333329</v>
      </c>
    </row>
    <row r="11" spans="1:16" x14ac:dyDescent="0.25">
      <c r="A11">
        <f t="shared" si="0"/>
        <v>96.083333333333329</v>
      </c>
      <c r="B11">
        <v>95.833333333333329</v>
      </c>
      <c r="C11">
        <v>96.75</v>
      </c>
      <c r="D11">
        <v>96.583333333333329</v>
      </c>
      <c r="E11">
        <v>95.75</v>
      </c>
      <c r="F11">
        <v>97</v>
      </c>
      <c r="G11">
        <v>96.666666666666671</v>
      </c>
      <c r="H11">
        <v>95.916666666666671</v>
      </c>
      <c r="I11">
        <v>95.166666666666671</v>
      </c>
      <c r="J11">
        <v>96.083333333333329</v>
      </c>
      <c r="K11">
        <v>95.916666666666671</v>
      </c>
      <c r="L11">
        <v>96</v>
      </c>
      <c r="M11">
        <v>96.166666666666671</v>
      </c>
      <c r="N11">
        <v>96.416666666666671</v>
      </c>
      <c r="O11">
        <v>95.666666666666671</v>
      </c>
      <c r="P11">
        <v>95.333333333333329</v>
      </c>
    </row>
    <row r="12" spans="1:16" x14ac:dyDescent="0.25">
      <c r="A12">
        <f t="shared" si="0"/>
        <v>95.944444444444443</v>
      </c>
      <c r="B12">
        <v>95.75</v>
      </c>
      <c r="C12">
        <v>96.5</v>
      </c>
      <c r="D12">
        <v>96.083333333333329</v>
      </c>
      <c r="E12">
        <v>95.75</v>
      </c>
      <c r="F12">
        <v>96.75</v>
      </c>
      <c r="G12">
        <v>96.5</v>
      </c>
      <c r="H12">
        <v>95.25</v>
      </c>
      <c r="I12">
        <v>95.416666666666671</v>
      </c>
      <c r="J12">
        <v>96.166666666666671</v>
      </c>
      <c r="K12">
        <v>95.75</v>
      </c>
      <c r="L12">
        <v>95.916666666666671</v>
      </c>
      <c r="M12">
        <v>96</v>
      </c>
      <c r="N12">
        <v>96.416666666666671</v>
      </c>
      <c r="O12">
        <v>94.75</v>
      </c>
      <c r="P12">
        <v>96.166666666666671</v>
      </c>
    </row>
    <row r="13" spans="1:16" x14ac:dyDescent="0.25">
      <c r="A13">
        <f t="shared" si="0"/>
        <v>95.933333333333337</v>
      </c>
      <c r="B13">
        <v>96.166666666666671</v>
      </c>
      <c r="C13">
        <v>95.25</v>
      </c>
      <c r="D13">
        <v>96.166666666666671</v>
      </c>
      <c r="E13">
        <v>95.083333333333329</v>
      </c>
      <c r="F13">
        <v>96.333333333333329</v>
      </c>
      <c r="G13">
        <v>96.583333333333329</v>
      </c>
      <c r="H13">
        <v>95.583333333333329</v>
      </c>
      <c r="I13">
        <v>95.166666666666671</v>
      </c>
      <c r="J13">
        <v>96.333333333333329</v>
      </c>
      <c r="K13">
        <v>95.666666666666671</v>
      </c>
      <c r="L13">
        <v>95.666666666666671</v>
      </c>
      <c r="M13">
        <v>95.916666666666671</v>
      </c>
      <c r="N13">
        <v>96.75</v>
      </c>
      <c r="O13">
        <v>96.5</v>
      </c>
      <c r="P13">
        <v>95.833333333333329</v>
      </c>
    </row>
    <row r="14" spans="1:16" x14ac:dyDescent="0.25">
      <c r="A14">
        <f t="shared" si="0"/>
        <v>96.094444444444463</v>
      </c>
      <c r="B14">
        <v>95.916666666666671</v>
      </c>
      <c r="C14">
        <v>96.25</v>
      </c>
      <c r="D14">
        <v>95.583333333333329</v>
      </c>
      <c r="E14">
        <v>95.666666666666671</v>
      </c>
      <c r="F14">
        <v>97.666666666666671</v>
      </c>
      <c r="G14">
        <v>96.333333333333329</v>
      </c>
      <c r="H14">
        <v>95.416666666666671</v>
      </c>
      <c r="I14">
        <v>95.5</v>
      </c>
      <c r="J14">
        <v>96</v>
      </c>
      <c r="K14">
        <v>96.166666666666671</v>
      </c>
      <c r="L14">
        <v>96.25</v>
      </c>
      <c r="M14">
        <v>96.666666666666671</v>
      </c>
      <c r="N14">
        <v>96.166666666666671</v>
      </c>
      <c r="O14">
        <v>95.666666666666671</v>
      </c>
      <c r="P14">
        <v>96.166666666666671</v>
      </c>
    </row>
    <row r="15" spans="1:16" x14ac:dyDescent="0.25">
      <c r="A15">
        <f t="shared" si="0"/>
        <v>96.066666666666677</v>
      </c>
      <c r="B15">
        <v>96.333333333333329</v>
      </c>
      <c r="C15">
        <v>95.5</v>
      </c>
      <c r="D15">
        <v>95.833333333333329</v>
      </c>
      <c r="E15">
        <v>96.416666666666671</v>
      </c>
      <c r="F15">
        <v>96.166666666666671</v>
      </c>
      <c r="G15">
        <v>96.666666666666671</v>
      </c>
      <c r="H15">
        <v>95.75</v>
      </c>
      <c r="I15">
        <v>94.916666666666671</v>
      </c>
      <c r="J15">
        <v>96.5</v>
      </c>
      <c r="K15">
        <v>95.583333333333329</v>
      </c>
      <c r="L15">
        <v>95.333333333333329</v>
      </c>
      <c r="M15">
        <v>96.666666666666671</v>
      </c>
      <c r="N15">
        <v>97</v>
      </c>
      <c r="O15">
        <v>96.416666666666671</v>
      </c>
      <c r="P15">
        <v>95.916666666666671</v>
      </c>
    </row>
    <row r="16" spans="1:16" x14ac:dyDescent="0.25">
      <c r="A16">
        <f t="shared" si="0"/>
        <v>96.038888888888906</v>
      </c>
      <c r="B16">
        <v>95.666666666666671</v>
      </c>
      <c r="C16">
        <v>96.333333333333329</v>
      </c>
      <c r="D16">
        <v>95.916666666666671</v>
      </c>
      <c r="E16">
        <v>96.166666666666671</v>
      </c>
      <c r="F16">
        <v>97.25</v>
      </c>
      <c r="G16">
        <v>96.416666666666671</v>
      </c>
      <c r="H16">
        <v>95.333333333333329</v>
      </c>
      <c r="I16">
        <v>95</v>
      </c>
      <c r="J16">
        <v>96.25</v>
      </c>
      <c r="K16">
        <v>95.333333333333329</v>
      </c>
      <c r="L16">
        <v>95.583333333333329</v>
      </c>
      <c r="M16">
        <v>95.916666666666671</v>
      </c>
      <c r="N16">
        <v>96.416666666666671</v>
      </c>
      <c r="O16">
        <v>96.5</v>
      </c>
      <c r="P16">
        <v>96.5</v>
      </c>
    </row>
    <row r="17" spans="1:16" x14ac:dyDescent="0.25">
      <c r="A17">
        <f t="shared" si="0"/>
        <v>95.961111111111123</v>
      </c>
      <c r="B17">
        <v>95.833333333333329</v>
      </c>
      <c r="C17">
        <v>95.833333333333329</v>
      </c>
      <c r="D17">
        <v>95.5</v>
      </c>
      <c r="E17">
        <v>96.083333333333329</v>
      </c>
      <c r="F17">
        <v>97.083333333333329</v>
      </c>
      <c r="G17">
        <v>96.166666666666671</v>
      </c>
      <c r="H17">
        <v>96.083333333333329</v>
      </c>
      <c r="I17">
        <v>95</v>
      </c>
      <c r="J17">
        <v>96.5</v>
      </c>
      <c r="K17">
        <v>94.916666666666671</v>
      </c>
      <c r="L17">
        <v>95.25</v>
      </c>
      <c r="M17">
        <v>96.416666666666671</v>
      </c>
      <c r="N17">
        <v>96.333333333333329</v>
      </c>
      <c r="O17">
        <v>96.416666666666671</v>
      </c>
      <c r="P17">
        <v>96</v>
      </c>
    </row>
    <row r="18" spans="1:16" x14ac:dyDescent="0.25">
      <c r="A18">
        <f t="shared" si="0"/>
        <v>95.905555555555551</v>
      </c>
      <c r="B18">
        <v>96</v>
      </c>
      <c r="C18">
        <v>95.666666666666671</v>
      </c>
      <c r="D18">
        <v>96.5</v>
      </c>
      <c r="E18">
        <v>95.833333333333329</v>
      </c>
      <c r="F18">
        <v>96.5</v>
      </c>
      <c r="G18">
        <v>96.416666666666671</v>
      </c>
      <c r="H18">
        <v>95.5</v>
      </c>
      <c r="I18">
        <v>95.083333333333329</v>
      </c>
      <c r="J18">
        <v>95.916666666666671</v>
      </c>
      <c r="K18">
        <v>95.5</v>
      </c>
      <c r="L18">
        <v>95.333333333333329</v>
      </c>
      <c r="M18">
        <v>96.416666666666671</v>
      </c>
      <c r="N18">
        <v>96</v>
      </c>
      <c r="O18">
        <v>96.083333333333329</v>
      </c>
      <c r="P18">
        <v>95.833333333333329</v>
      </c>
    </row>
    <row r="19" spans="1:16" x14ac:dyDescent="0.25">
      <c r="A19">
        <f t="shared" si="0"/>
        <v>95.911111111111097</v>
      </c>
      <c r="B19">
        <v>96.083333333333329</v>
      </c>
      <c r="C19">
        <v>96.083333333333329</v>
      </c>
      <c r="D19">
        <v>95.25</v>
      </c>
      <c r="E19">
        <v>95.833333333333329</v>
      </c>
      <c r="F19">
        <v>96.5</v>
      </c>
      <c r="G19">
        <v>96.333333333333329</v>
      </c>
      <c r="H19">
        <v>94.833333333333329</v>
      </c>
      <c r="I19">
        <v>94.75</v>
      </c>
      <c r="J19">
        <v>96.166666666666671</v>
      </c>
      <c r="K19">
        <v>96.25</v>
      </c>
      <c r="L19">
        <v>95.666666666666671</v>
      </c>
      <c r="M19">
        <v>96.5</v>
      </c>
      <c r="N19">
        <v>96.833333333333329</v>
      </c>
      <c r="O19">
        <v>95.833333333333329</v>
      </c>
      <c r="P19">
        <v>95.75</v>
      </c>
    </row>
    <row r="20" spans="1:16" x14ac:dyDescent="0.25">
      <c r="A20">
        <f t="shared" si="0"/>
        <v>95.8</v>
      </c>
      <c r="B20">
        <v>95.416666666666671</v>
      </c>
      <c r="C20">
        <v>96.25</v>
      </c>
      <c r="D20">
        <v>95.416666666666671</v>
      </c>
      <c r="E20">
        <v>95.416666666666671</v>
      </c>
      <c r="F20">
        <v>96.5</v>
      </c>
      <c r="G20">
        <v>96.5</v>
      </c>
      <c r="H20">
        <v>95.333333333333329</v>
      </c>
      <c r="I20">
        <v>94.916666666666671</v>
      </c>
      <c r="J20">
        <v>96.416666666666671</v>
      </c>
      <c r="K20">
        <v>95.5</v>
      </c>
      <c r="L20">
        <v>95.583333333333329</v>
      </c>
      <c r="M20">
        <v>95.5</v>
      </c>
      <c r="N20">
        <v>96.25</v>
      </c>
      <c r="O20">
        <v>96.166666666666671</v>
      </c>
      <c r="P20">
        <v>95.833333333333329</v>
      </c>
    </row>
    <row r="21" spans="1:16" x14ac:dyDescent="0.25">
      <c r="A21">
        <f t="shared" si="0"/>
        <v>95.8888888888889</v>
      </c>
      <c r="B21">
        <v>95.75</v>
      </c>
      <c r="C21">
        <v>95.5</v>
      </c>
      <c r="D21">
        <v>95.916666666666671</v>
      </c>
      <c r="E21">
        <v>95.666666666666671</v>
      </c>
      <c r="F21">
        <v>96.666666666666671</v>
      </c>
      <c r="G21">
        <v>96.416666666666671</v>
      </c>
      <c r="H21">
        <v>95</v>
      </c>
      <c r="I21">
        <v>94.916666666666671</v>
      </c>
      <c r="J21">
        <v>95.916666666666671</v>
      </c>
      <c r="K21">
        <v>95.25</v>
      </c>
      <c r="L21">
        <v>96.75</v>
      </c>
      <c r="M21">
        <v>96.25</v>
      </c>
      <c r="N21">
        <v>96.416666666666671</v>
      </c>
      <c r="O21">
        <v>96</v>
      </c>
      <c r="P21">
        <v>95.916666666666671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45.638888888888879</v>
      </c>
      <c r="B2">
        <v>9.3333333333333339</v>
      </c>
      <c r="C2">
        <v>10.25</v>
      </c>
      <c r="D2">
        <v>85.833333333333329</v>
      </c>
      <c r="E2">
        <v>84.25</v>
      </c>
      <c r="F2">
        <v>84.75</v>
      </c>
      <c r="G2">
        <v>87.166666666666671</v>
      </c>
      <c r="H2">
        <v>10.66666666666667</v>
      </c>
      <c r="I2">
        <v>82.083333333333329</v>
      </c>
      <c r="J2">
        <v>88.25</v>
      </c>
      <c r="K2">
        <v>88.75</v>
      </c>
      <c r="L2">
        <v>11.08333333333333</v>
      </c>
      <c r="M2">
        <v>10.41666666666667</v>
      </c>
      <c r="N2">
        <v>10.41666666666667</v>
      </c>
      <c r="O2">
        <v>8.9166666666666661</v>
      </c>
      <c r="P2">
        <v>12.41666666666667</v>
      </c>
    </row>
    <row r="3" spans="1:16" x14ac:dyDescent="0.25">
      <c r="A3">
        <f t="shared" si="0"/>
        <v>81.044444444444451</v>
      </c>
      <c r="B3">
        <v>90.833333333333329</v>
      </c>
      <c r="C3">
        <v>92.25</v>
      </c>
      <c r="D3">
        <v>89.166666666666671</v>
      </c>
      <c r="E3">
        <v>88.916666666666671</v>
      </c>
      <c r="F3">
        <v>75.333333333333329</v>
      </c>
      <c r="G3">
        <v>82.416666666666671</v>
      </c>
      <c r="H3">
        <v>72.5</v>
      </c>
      <c r="I3">
        <v>64.25</v>
      </c>
      <c r="J3">
        <v>77.5</v>
      </c>
      <c r="K3">
        <v>77.75</v>
      </c>
      <c r="L3">
        <v>69.583333333333329</v>
      </c>
      <c r="M3">
        <v>80.083333333333329</v>
      </c>
      <c r="N3">
        <v>92.666666666666671</v>
      </c>
      <c r="O3">
        <v>71</v>
      </c>
      <c r="P3">
        <v>91.416666666666671</v>
      </c>
    </row>
    <row r="4" spans="1:16" x14ac:dyDescent="0.25">
      <c r="A4">
        <f t="shared" si="0"/>
        <v>93.094444444444449</v>
      </c>
      <c r="B4">
        <v>93.166666666666671</v>
      </c>
      <c r="C4">
        <v>92.75</v>
      </c>
      <c r="D4">
        <v>93</v>
      </c>
      <c r="E4">
        <v>92</v>
      </c>
      <c r="F4">
        <v>93.416666666666671</v>
      </c>
      <c r="G4">
        <v>93.333333333333329</v>
      </c>
      <c r="H4">
        <v>91.083333333333329</v>
      </c>
      <c r="I4">
        <v>91.25</v>
      </c>
      <c r="J4">
        <v>93.916666666666671</v>
      </c>
      <c r="K4">
        <v>94.083333333333329</v>
      </c>
      <c r="L4">
        <v>94.25</v>
      </c>
      <c r="M4">
        <v>93</v>
      </c>
      <c r="N4">
        <v>94.166666666666671</v>
      </c>
      <c r="O4">
        <v>93.083333333333329</v>
      </c>
      <c r="P4">
        <v>93.916666666666671</v>
      </c>
    </row>
    <row r="5" spans="1:16" x14ac:dyDescent="0.25">
      <c r="A5">
        <f t="shared" si="0"/>
        <v>94.155555555555551</v>
      </c>
      <c r="B5">
        <v>94.416666666666671</v>
      </c>
      <c r="C5">
        <v>93.916666666666671</v>
      </c>
      <c r="D5">
        <v>93.916666666666671</v>
      </c>
      <c r="E5">
        <v>93.333333333333329</v>
      </c>
      <c r="F5">
        <v>94.5</v>
      </c>
      <c r="G5">
        <v>94.333333333333329</v>
      </c>
      <c r="H5">
        <v>93.75</v>
      </c>
      <c r="I5">
        <v>92.333333333333329</v>
      </c>
      <c r="J5">
        <v>94.666666666666671</v>
      </c>
      <c r="K5">
        <v>96.083333333333329</v>
      </c>
      <c r="L5">
        <v>94.083333333333329</v>
      </c>
      <c r="M5">
        <v>94.333333333333329</v>
      </c>
      <c r="N5">
        <v>93.666666666666671</v>
      </c>
      <c r="O5">
        <v>94.75</v>
      </c>
      <c r="P5">
        <v>94.25</v>
      </c>
    </row>
    <row r="6" spans="1:16" x14ac:dyDescent="0.25">
      <c r="A6">
        <f t="shared" si="0"/>
        <v>95.188888888888883</v>
      </c>
      <c r="B6">
        <v>93.333333333333329</v>
      </c>
      <c r="C6">
        <v>95.333333333333329</v>
      </c>
      <c r="D6">
        <v>95.083333333333329</v>
      </c>
      <c r="E6">
        <v>95.416666666666671</v>
      </c>
      <c r="F6">
        <v>95.25</v>
      </c>
      <c r="G6">
        <v>95.916666666666671</v>
      </c>
      <c r="H6">
        <v>94.833333333333329</v>
      </c>
      <c r="I6">
        <v>92.75</v>
      </c>
      <c r="J6">
        <v>96.416666666666671</v>
      </c>
      <c r="K6">
        <v>96.666666666666671</v>
      </c>
      <c r="L6">
        <v>96.75</v>
      </c>
      <c r="M6">
        <v>95.083333333333329</v>
      </c>
      <c r="N6">
        <v>95.833333333333329</v>
      </c>
      <c r="O6">
        <v>94.75</v>
      </c>
      <c r="P6">
        <v>94.416666666666671</v>
      </c>
    </row>
    <row r="7" spans="1:16" x14ac:dyDescent="0.25">
      <c r="A7">
        <f t="shared" si="0"/>
        <v>95.372222222222234</v>
      </c>
      <c r="B7">
        <v>94.833333333333329</v>
      </c>
      <c r="C7">
        <v>95.333333333333329</v>
      </c>
      <c r="D7">
        <v>95.166666666666671</v>
      </c>
      <c r="E7">
        <v>95.416666666666671</v>
      </c>
      <c r="F7">
        <v>95.666666666666671</v>
      </c>
      <c r="G7">
        <v>96.083333333333329</v>
      </c>
      <c r="H7">
        <v>95.25</v>
      </c>
      <c r="I7">
        <v>93.583333333333329</v>
      </c>
      <c r="J7">
        <v>95</v>
      </c>
      <c r="K7">
        <v>96.583333333333329</v>
      </c>
      <c r="L7">
        <v>96.25</v>
      </c>
      <c r="M7">
        <v>96.166666666666671</v>
      </c>
      <c r="N7">
        <v>96.166666666666671</v>
      </c>
      <c r="O7">
        <v>94.083333333333329</v>
      </c>
      <c r="P7">
        <v>95</v>
      </c>
    </row>
    <row r="8" spans="1:16" x14ac:dyDescent="0.25">
      <c r="A8">
        <f t="shared" si="0"/>
        <v>95.394444444444431</v>
      </c>
      <c r="B8">
        <v>95.166666666666671</v>
      </c>
      <c r="C8">
        <v>95.25</v>
      </c>
      <c r="D8">
        <v>95.5</v>
      </c>
      <c r="E8">
        <v>95.416666666666671</v>
      </c>
      <c r="F8">
        <v>95.333333333333329</v>
      </c>
      <c r="G8">
        <v>95.75</v>
      </c>
      <c r="H8">
        <v>93.75</v>
      </c>
      <c r="I8">
        <v>93.25</v>
      </c>
      <c r="J8">
        <v>95.833333333333329</v>
      </c>
      <c r="K8">
        <v>96.166666666666671</v>
      </c>
      <c r="L8">
        <v>97.083333333333329</v>
      </c>
      <c r="M8">
        <v>96.583333333333329</v>
      </c>
      <c r="N8">
        <v>96.25</v>
      </c>
      <c r="O8">
        <v>94.833333333333329</v>
      </c>
      <c r="P8">
        <v>94.75</v>
      </c>
    </row>
    <row r="9" spans="1:16" x14ac:dyDescent="0.25">
      <c r="A9">
        <f t="shared" si="0"/>
        <v>95.677777777777763</v>
      </c>
      <c r="B9">
        <v>95.5</v>
      </c>
      <c r="C9">
        <v>95.333333333333329</v>
      </c>
      <c r="D9">
        <v>95.333333333333329</v>
      </c>
      <c r="E9">
        <v>95.666666666666671</v>
      </c>
      <c r="F9">
        <v>96.083333333333329</v>
      </c>
      <c r="G9">
        <v>96.166666666666671</v>
      </c>
      <c r="H9">
        <v>95.583333333333329</v>
      </c>
      <c r="I9">
        <v>93.5</v>
      </c>
      <c r="J9">
        <v>95.75</v>
      </c>
      <c r="K9">
        <v>96.5</v>
      </c>
      <c r="L9">
        <v>96.25</v>
      </c>
      <c r="M9">
        <v>96.083333333333329</v>
      </c>
      <c r="N9">
        <v>96.083333333333329</v>
      </c>
      <c r="O9">
        <v>95.166666666666671</v>
      </c>
      <c r="P9">
        <v>96.166666666666671</v>
      </c>
    </row>
    <row r="10" spans="1:16" x14ac:dyDescent="0.25">
      <c r="A10">
        <f t="shared" si="0"/>
        <v>95.527777777777786</v>
      </c>
      <c r="B10">
        <v>95.916666666666671</v>
      </c>
      <c r="C10">
        <v>96.083333333333329</v>
      </c>
      <c r="D10">
        <v>95</v>
      </c>
      <c r="E10">
        <v>95.583333333333329</v>
      </c>
      <c r="F10">
        <v>95.916666666666671</v>
      </c>
      <c r="G10">
        <v>95.833333333333329</v>
      </c>
      <c r="H10">
        <v>95.5</v>
      </c>
      <c r="I10">
        <v>93.333333333333329</v>
      </c>
      <c r="J10">
        <v>95.916666666666671</v>
      </c>
      <c r="K10">
        <v>96</v>
      </c>
      <c r="L10">
        <v>95.833333333333329</v>
      </c>
      <c r="M10">
        <v>96.666666666666671</v>
      </c>
      <c r="N10">
        <v>95.416666666666671</v>
      </c>
      <c r="O10">
        <v>94.583333333333329</v>
      </c>
      <c r="P10">
        <v>95.333333333333329</v>
      </c>
    </row>
    <row r="11" spans="1:16" x14ac:dyDescent="0.25">
      <c r="A11">
        <f t="shared" si="0"/>
        <v>95.65</v>
      </c>
      <c r="B11">
        <v>95.166666666666671</v>
      </c>
      <c r="C11">
        <v>95.583333333333329</v>
      </c>
      <c r="D11">
        <v>95</v>
      </c>
      <c r="E11">
        <v>95.083333333333329</v>
      </c>
      <c r="F11">
        <v>96.25</v>
      </c>
      <c r="G11">
        <v>95.833333333333329</v>
      </c>
      <c r="H11">
        <v>97.083333333333329</v>
      </c>
      <c r="I11">
        <v>94.166666666666671</v>
      </c>
      <c r="J11">
        <v>95.25</v>
      </c>
      <c r="K11">
        <v>97</v>
      </c>
      <c r="L11">
        <v>96.333333333333329</v>
      </c>
      <c r="M11">
        <v>96.333333333333329</v>
      </c>
      <c r="N11">
        <v>96.083333333333329</v>
      </c>
      <c r="O11">
        <v>94.416666666666671</v>
      </c>
      <c r="P11">
        <v>95.166666666666671</v>
      </c>
    </row>
    <row r="12" spans="1:16" x14ac:dyDescent="0.25">
      <c r="A12">
        <f t="shared" si="0"/>
        <v>95.65</v>
      </c>
      <c r="B12">
        <v>95.666666666666671</v>
      </c>
      <c r="C12">
        <v>95.916666666666671</v>
      </c>
      <c r="D12">
        <v>95</v>
      </c>
      <c r="E12">
        <v>95.916666666666671</v>
      </c>
      <c r="F12">
        <v>96.166666666666671</v>
      </c>
      <c r="G12">
        <v>95.833333333333329</v>
      </c>
      <c r="H12">
        <v>95.583333333333329</v>
      </c>
      <c r="I12">
        <v>94.25</v>
      </c>
      <c r="J12">
        <v>96.166666666666671</v>
      </c>
      <c r="K12">
        <v>96.916666666666671</v>
      </c>
      <c r="L12">
        <v>96.083333333333329</v>
      </c>
      <c r="M12">
        <v>96.25</v>
      </c>
      <c r="N12">
        <v>96.583333333333329</v>
      </c>
      <c r="O12">
        <v>92.75</v>
      </c>
      <c r="P12">
        <v>95.666666666666671</v>
      </c>
    </row>
    <row r="13" spans="1:16" x14ac:dyDescent="0.25">
      <c r="A13">
        <f t="shared" si="0"/>
        <v>95.722222222222214</v>
      </c>
      <c r="B13">
        <v>95.416666666666671</v>
      </c>
      <c r="C13">
        <v>96.083333333333329</v>
      </c>
      <c r="D13">
        <v>95.333333333333329</v>
      </c>
      <c r="E13">
        <v>95.666666666666671</v>
      </c>
      <c r="F13">
        <v>95.916666666666671</v>
      </c>
      <c r="G13">
        <v>95.583333333333329</v>
      </c>
      <c r="H13">
        <v>96</v>
      </c>
      <c r="I13">
        <v>94.166666666666671</v>
      </c>
      <c r="J13">
        <v>95.583333333333329</v>
      </c>
      <c r="K13">
        <v>96.833333333333329</v>
      </c>
      <c r="L13">
        <v>96.583333333333329</v>
      </c>
      <c r="M13">
        <v>96.083333333333329</v>
      </c>
      <c r="N13">
        <v>96.416666666666671</v>
      </c>
      <c r="O13">
        <v>94.333333333333329</v>
      </c>
      <c r="P13">
        <v>95.833333333333329</v>
      </c>
    </row>
    <row r="14" spans="1:16" x14ac:dyDescent="0.25">
      <c r="A14">
        <f t="shared" si="0"/>
        <v>95.850000000000009</v>
      </c>
      <c r="B14">
        <v>95.666666666666671</v>
      </c>
      <c r="C14">
        <v>95.666666666666671</v>
      </c>
      <c r="D14">
        <v>95.416666666666671</v>
      </c>
      <c r="E14">
        <v>95.833333333333329</v>
      </c>
      <c r="F14">
        <v>96.333333333333329</v>
      </c>
      <c r="G14">
        <v>96.083333333333329</v>
      </c>
      <c r="H14">
        <v>96.333333333333329</v>
      </c>
      <c r="I14">
        <v>94</v>
      </c>
      <c r="J14">
        <v>95.5</v>
      </c>
      <c r="K14">
        <v>96.833333333333329</v>
      </c>
      <c r="L14">
        <v>96.416666666666671</v>
      </c>
      <c r="M14">
        <v>96.416666666666671</v>
      </c>
      <c r="N14">
        <v>96.083333333333329</v>
      </c>
      <c r="O14">
        <v>95.25</v>
      </c>
      <c r="P14">
        <v>95.916666666666671</v>
      </c>
    </row>
    <row r="15" spans="1:16" x14ac:dyDescent="0.25">
      <c r="A15">
        <f t="shared" si="0"/>
        <v>95.76111111111112</v>
      </c>
      <c r="B15">
        <v>95.75</v>
      </c>
      <c r="C15">
        <v>96.083333333333329</v>
      </c>
      <c r="D15">
        <v>95.083333333333329</v>
      </c>
      <c r="E15">
        <v>95.75</v>
      </c>
      <c r="F15">
        <v>95.583333333333329</v>
      </c>
      <c r="G15">
        <v>95.75</v>
      </c>
      <c r="H15">
        <v>95.833333333333329</v>
      </c>
      <c r="I15">
        <v>93.833333333333329</v>
      </c>
      <c r="J15">
        <v>96.333333333333329</v>
      </c>
      <c r="K15">
        <v>96.5</v>
      </c>
      <c r="L15">
        <v>96.25</v>
      </c>
      <c r="M15">
        <v>96.916666666666671</v>
      </c>
      <c r="N15">
        <v>95.666666666666671</v>
      </c>
      <c r="O15">
        <v>95.833333333333329</v>
      </c>
      <c r="P15">
        <v>95.25</v>
      </c>
    </row>
    <row r="16" spans="1:16" x14ac:dyDescent="0.25">
      <c r="A16">
        <f t="shared" si="0"/>
        <v>95.822222222222223</v>
      </c>
      <c r="B16">
        <v>95.916666666666671</v>
      </c>
      <c r="C16">
        <v>95.833333333333329</v>
      </c>
      <c r="D16">
        <v>95</v>
      </c>
      <c r="E16">
        <v>95</v>
      </c>
      <c r="F16">
        <v>96.083333333333329</v>
      </c>
      <c r="G16">
        <v>95.833333333333329</v>
      </c>
      <c r="H16">
        <v>96.5</v>
      </c>
      <c r="I16">
        <v>94.25</v>
      </c>
      <c r="J16">
        <v>95.75</v>
      </c>
      <c r="K16">
        <v>96.916666666666671</v>
      </c>
      <c r="L16">
        <v>96.416666666666671</v>
      </c>
      <c r="M16">
        <v>96.75</v>
      </c>
      <c r="N16">
        <v>96.5</v>
      </c>
      <c r="O16">
        <v>95</v>
      </c>
      <c r="P16">
        <v>95.583333333333329</v>
      </c>
    </row>
    <row r="17" spans="1:16" x14ac:dyDescent="0.25">
      <c r="A17">
        <f t="shared" si="0"/>
        <v>96.077777777777783</v>
      </c>
      <c r="B17">
        <v>96.083333333333329</v>
      </c>
      <c r="C17">
        <v>96</v>
      </c>
      <c r="D17">
        <v>96</v>
      </c>
      <c r="E17">
        <v>95.666666666666671</v>
      </c>
      <c r="F17">
        <v>96.083333333333329</v>
      </c>
      <c r="G17">
        <v>95.666666666666671</v>
      </c>
      <c r="H17">
        <v>96.833333333333329</v>
      </c>
      <c r="I17">
        <v>94.416666666666671</v>
      </c>
      <c r="J17">
        <v>96.666666666666671</v>
      </c>
      <c r="K17">
        <v>96.666666666666671</v>
      </c>
      <c r="L17">
        <v>96.5</v>
      </c>
      <c r="M17">
        <v>96.666666666666671</v>
      </c>
      <c r="N17">
        <v>96.416666666666671</v>
      </c>
      <c r="O17">
        <v>95.583333333333329</v>
      </c>
      <c r="P17">
        <v>95.916666666666671</v>
      </c>
    </row>
    <row r="18" spans="1:16" x14ac:dyDescent="0.25">
      <c r="A18">
        <f t="shared" si="0"/>
        <v>95.899999999999991</v>
      </c>
      <c r="B18">
        <v>95.5</v>
      </c>
      <c r="C18">
        <v>95.5</v>
      </c>
      <c r="D18">
        <v>95.75</v>
      </c>
      <c r="E18">
        <v>96.25</v>
      </c>
      <c r="F18">
        <v>95.833333333333329</v>
      </c>
      <c r="G18">
        <v>96.333333333333329</v>
      </c>
      <c r="H18">
        <v>96.166666666666671</v>
      </c>
      <c r="I18">
        <v>94.25</v>
      </c>
      <c r="J18">
        <v>96</v>
      </c>
      <c r="K18">
        <v>97</v>
      </c>
      <c r="L18">
        <v>96.416666666666671</v>
      </c>
      <c r="M18">
        <v>96.333333333333329</v>
      </c>
      <c r="N18">
        <v>96.5</v>
      </c>
      <c r="O18">
        <v>94.833333333333329</v>
      </c>
      <c r="P18">
        <v>95.833333333333329</v>
      </c>
    </row>
    <row r="19" spans="1:16" x14ac:dyDescent="0.25">
      <c r="A19">
        <f t="shared" si="0"/>
        <v>95.76666666666668</v>
      </c>
      <c r="B19">
        <v>95.666666666666671</v>
      </c>
      <c r="C19">
        <v>96.416666666666671</v>
      </c>
      <c r="D19">
        <v>95.333333333333329</v>
      </c>
      <c r="E19">
        <v>94.833333333333329</v>
      </c>
      <c r="F19">
        <v>95.083333333333329</v>
      </c>
      <c r="G19">
        <v>95.166666666666671</v>
      </c>
      <c r="H19">
        <v>96.083333333333329</v>
      </c>
      <c r="I19">
        <v>93.916666666666671</v>
      </c>
      <c r="J19">
        <v>96.083333333333329</v>
      </c>
      <c r="K19">
        <v>96.5</v>
      </c>
      <c r="L19">
        <v>96.5</v>
      </c>
      <c r="M19">
        <v>96.416666666666671</v>
      </c>
      <c r="N19">
        <v>97.083333333333329</v>
      </c>
      <c r="O19">
        <v>95.25</v>
      </c>
      <c r="P19">
        <v>96.166666666666671</v>
      </c>
    </row>
    <row r="20" spans="1:16" x14ac:dyDescent="0.25">
      <c r="A20">
        <f t="shared" si="0"/>
        <v>95.916666666666686</v>
      </c>
      <c r="B20">
        <v>96.25</v>
      </c>
      <c r="C20">
        <v>96.166666666666671</v>
      </c>
      <c r="D20">
        <v>94.75</v>
      </c>
      <c r="E20">
        <v>96</v>
      </c>
      <c r="F20">
        <v>96</v>
      </c>
      <c r="G20">
        <v>96.5</v>
      </c>
      <c r="H20">
        <v>96.333333333333329</v>
      </c>
      <c r="I20">
        <v>94.916666666666671</v>
      </c>
      <c r="J20">
        <v>95.583333333333329</v>
      </c>
      <c r="K20">
        <v>96.333333333333329</v>
      </c>
      <c r="L20">
        <v>96.25</v>
      </c>
      <c r="M20">
        <v>96.5</v>
      </c>
      <c r="N20">
        <v>96.5</v>
      </c>
      <c r="O20">
        <v>95</v>
      </c>
      <c r="P20">
        <v>95.666666666666671</v>
      </c>
    </row>
    <row r="21" spans="1:16" x14ac:dyDescent="0.25">
      <c r="A21">
        <f t="shared" si="0"/>
        <v>95.838888888888889</v>
      </c>
      <c r="B21">
        <v>96.333333333333329</v>
      </c>
      <c r="C21">
        <v>95.666666666666671</v>
      </c>
      <c r="D21">
        <v>94.833333333333329</v>
      </c>
      <c r="E21">
        <v>95.583333333333329</v>
      </c>
      <c r="F21">
        <v>96</v>
      </c>
      <c r="G21">
        <v>95.666666666666671</v>
      </c>
      <c r="H21">
        <v>96.083333333333329</v>
      </c>
      <c r="I21">
        <v>94.416666666666671</v>
      </c>
      <c r="J21">
        <v>95.583333333333329</v>
      </c>
      <c r="K21">
        <v>96.833333333333329</v>
      </c>
      <c r="L21">
        <v>96.333333333333329</v>
      </c>
      <c r="M21">
        <v>96.333333333333329</v>
      </c>
      <c r="N21">
        <v>96.666666666666671</v>
      </c>
      <c r="O21">
        <v>95.416666666666671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45.066666666666656</v>
      </c>
      <c r="B2">
        <v>10.33333333333333</v>
      </c>
      <c r="C2">
        <v>10.58333333333333</v>
      </c>
      <c r="D2">
        <v>85.916666666666671</v>
      </c>
      <c r="E2">
        <v>82.75</v>
      </c>
      <c r="F2">
        <v>88.083333333333329</v>
      </c>
      <c r="G2">
        <v>87.083333333333329</v>
      </c>
      <c r="H2">
        <v>9.75</v>
      </c>
      <c r="I2">
        <v>83.083333333333329</v>
      </c>
      <c r="J2">
        <v>86.75</v>
      </c>
      <c r="K2">
        <v>87.666666666666671</v>
      </c>
      <c r="L2">
        <v>8.5833333333333339</v>
      </c>
      <c r="M2">
        <v>9.25</v>
      </c>
      <c r="N2">
        <v>8.4166666666666661</v>
      </c>
      <c r="O2">
        <v>7.916666666666667</v>
      </c>
      <c r="P2">
        <v>9.8333333333333339</v>
      </c>
    </row>
    <row r="3" spans="1:16" x14ac:dyDescent="0.25">
      <c r="A3">
        <f t="shared" si="0"/>
        <v>80.577777777777783</v>
      </c>
      <c r="B3">
        <v>90.416666666666671</v>
      </c>
      <c r="C3">
        <v>92.666666666666671</v>
      </c>
      <c r="D3">
        <v>88.5</v>
      </c>
      <c r="E3">
        <v>88.083333333333329</v>
      </c>
      <c r="F3">
        <v>74.666666666666671</v>
      </c>
      <c r="G3">
        <v>82.166666666666671</v>
      </c>
      <c r="H3">
        <v>70.916666666666671</v>
      </c>
      <c r="I3">
        <v>66.75</v>
      </c>
      <c r="J3">
        <v>75.75</v>
      </c>
      <c r="K3">
        <v>76.75</v>
      </c>
      <c r="L3">
        <v>69.916666666666671</v>
      </c>
      <c r="M3">
        <v>78.583333333333329</v>
      </c>
      <c r="N3">
        <v>91.083333333333329</v>
      </c>
      <c r="O3">
        <v>70.666666666666671</v>
      </c>
      <c r="P3">
        <v>91.75</v>
      </c>
    </row>
    <row r="4" spans="1:16" x14ac:dyDescent="0.25">
      <c r="A4">
        <f t="shared" si="0"/>
        <v>92.62777777777778</v>
      </c>
      <c r="B4">
        <v>92.5</v>
      </c>
      <c r="C4">
        <v>92.916666666666671</v>
      </c>
      <c r="D4">
        <v>92.916666666666671</v>
      </c>
      <c r="E4">
        <v>90</v>
      </c>
      <c r="F4">
        <v>92.916666666666671</v>
      </c>
      <c r="G4">
        <v>92</v>
      </c>
      <c r="H4">
        <v>92.25</v>
      </c>
      <c r="I4">
        <v>92.916666666666671</v>
      </c>
      <c r="J4">
        <v>93.583333333333329</v>
      </c>
      <c r="K4">
        <v>93.5</v>
      </c>
      <c r="L4">
        <v>92.333333333333329</v>
      </c>
      <c r="M4">
        <v>90.583333333333329</v>
      </c>
      <c r="N4">
        <v>94</v>
      </c>
      <c r="O4">
        <v>93.166666666666671</v>
      </c>
      <c r="P4">
        <v>93.833333333333329</v>
      </c>
    </row>
    <row r="5" spans="1:16" x14ac:dyDescent="0.25">
      <c r="A5">
        <f t="shared" si="0"/>
        <v>94.055555555555557</v>
      </c>
      <c r="B5">
        <v>94.416666666666671</v>
      </c>
      <c r="C5">
        <v>95.583333333333329</v>
      </c>
      <c r="D5">
        <v>93.916666666666671</v>
      </c>
      <c r="E5">
        <v>93.166666666666671</v>
      </c>
      <c r="F5">
        <v>94.25</v>
      </c>
      <c r="G5">
        <v>94.166666666666671</v>
      </c>
      <c r="H5">
        <v>92.083333333333329</v>
      </c>
      <c r="I5">
        <v>93.916666666666671</v>
      </c>
      <c r="J5">
        <v>93.666666666666671</v>
      </c>
      <c r="K5">
        <v>94.333333333333329</v>
      </c>
      <c r="L5">
        <v>92.833333333333329</v>
      </c>
      <c r="M5">
        <v>92.166666666666671</v>
      </c>
      <c r="N5">
        <v>95.583333333333329</v>
      </c>
      <c r="O5">
        <v>95.666666666666671</v>
      </c>
      <c r="P5">
        <v>95.083333333333329</v>
      </c>
    </row>
    <row r="6" spans="1:16" x14ac:dyDescent="0.25">
      <c r="A6">
        <f t="shared" si="0"/>
        <v>94.916666666666671</v>
      </c>
      <c r="B6">
        <v>95.416666666666671</v>
      </c>
      <c r="C6">
        <v>96.25</v>
      </c>
      <c r="D6">
        <v>94.75</v>
      </c>
      <c r="E6">
        <v>93.75</v>
      </c>
      <c r="F6">
        <v>94.583333333333329</v>
      </c>
      <c r="G6">
        <v>95.083333333333329</v>
      </c>
      <c r="H6">
        <v>93.583333333333329</v>
      </c>
      <c r="I6">
        <v>93.75</v>
      </c>
      <c r="J6">
        <v>94.666666666666671</v>
      </c>
      <c r="K6">
        <v>95</v>
      </c>
      <c r="L6">
        <v>94.583333333333329</v>
      </c>
      <c r="M6">
        <v>95</v>
      </c>
      <c r="N6">
        <v>96.25</v>
      </c>
      <c r="O6">
        <v>95.5</v>
      </c>
      <c r="P6">
        <v>95.583333333333329</v>
      </c>
    </row>
    <row r="7" spans="1:16" x14ac:dyDescent="0.25">
      <c r="A7">
        <f t="shared" si="0"/>
        <v>94.894444444444431</v>
      </c>
      <c r="B7">
        <v>94.583333333333329</v>
      </c>
      <c r="C7">
        <v>96.166666666666671</v>
      </c>
      <c r="D7">
        <v>94.916666666666671</v>
      </c>
      <c r="E7">
        <v>93.916666666666671</v>
      </c>
      <c r="F7">
        <v>94.75</v>
      </c>
      <c r="G7">
        <v>94.166666666666671</v>
      </c>
      <c r="H7">
        <v>93.916666666666671</v>
      </c>
      <c r="I7">
        <v>94.916666666666671</v>
      </c>
      <c r="J7">
        <v>95.833333333333329</v>
      </c>
      <c r="K7">
        <v>95.25</v>
      </c>
      <c r="L7">
        <v>95</v>
      </c>
      <c r="M7">
        <v>94.666666666666671</v>
      </c>
      <c r="N7">
        <v>95.416666666666671</v>
      </c>
      <c r="O7">
        <v>95.083333333333329</v>
      </c>
      <c r="P7">
        <v>94.833333333333329</v>
      </c>
    </row>
    <row r="8" spans="1:16" x14ac:dyDescent="0.25">
      <c r="A8">
        <f t="shared" si="0"/>
        <v>95.1388888888889</v>
      </c>
      <c r="B8">
        <v>95.916666666666671</v>
      </c>
      <c r="C8">
        <v>96</v>
      </c>
      <c r="D8">
        <v>95.083333333333329</v>
      </c>
      <c r="E8">
        <v>94.25</v>
      </c>
      <c r="F8">
        <v>95.416666666666671</v>
      </c>
      <c r="G8">
        <v>94.666666666666671</v>
      </c>
      <c r="H8">
        <v>93.833333333333329</v>
      </c>
      <c r="I8">
        <v>94.833333333333329</v>
      </c>
      <c r="J8">
        <v>95.416666666666671</v>
      </c>
      <c r="K8">
        <v>95.333333333333329</v>
      </c>
      <c r="L8">
        <v>95.583333333333329</v>
      </c>
      <c r="M8">
        <v>94.75</v>
      </c>
      <c r="N8">
        <v>95.25</v>
      </c>
      <c r="O8">
        <v>95.666666666666671</v>
      </c>
      <c r="P8">
        <v>95.083333333333329</v>
      </c>
    </row>
    <row r="9" spans="1:16" x14ac:dyDescent="0.25">
      <c r="A9">
        <f t="shared" si="0"/>
        <v>95.2</v>
      </c>
      <c r="B9">
        <v>95.333333333333329</v>
      </c>
      <c r="C9">
        <v>96.166666666666671</v>
      </c>
      <c r="D9">
        <v>95.166666666666671</v>
      </c>
      <c r="E9">
        <v>94.333333333333329</v>
      </c>
      <c r="F9">
        <v>95.5</v>
      </c>
      <c r="G9">
        <v>94.916666666666671</v>
      </c>
      <c r="H9">
        <v>94.833333333333329</v>
      </c>
      <c r="I9">
        <v>94.833333333333329</v>
      </c>
      <c r="J9">
        <v>95.25</v>
      </c>
      <c r="K9">
        <v>94.666666666666671</v>
      </c>
      <c r="L9">
        <v>95.583333333333329</v>
      </c>
      <c r="M9">
        <v>94.75</v>
      </c>
      <c r="N9">
        <v>96</v>
      </c>
      <c r="O9">
        <v>95</v>
      </c>
      <c r="P9">
        <v>95.666666666666671</v>
      </c>
    </row>
    <row r="10" spans="1:16" x14ac:dyDescent="0.25">
      <c r="A10">
        <f t="shared" si="0"/>
        <v>95.344444444444434</v>
      </c>
      <c r="B10">
        <v>95.333333333333329</v>
      </c>
      <c r="C10">
        <v>95.916666666666671</v>
      </c>
      <c r="D10">
        <v>95.083333333333329</v>
      </c>
      <c r="E10">
        <v>94.666666666666671</v>
      </c>
      <c r="F10">
        <v>96.083333333333329</v>
      </c>
      <c r="G10">
        <v>95.166666666666671</v>
      </c>
      <c r="H10">
        <v>95.666666666666671</v>
      </c>
      <c r="I10">
        <v>94.833333333333329</v>
      </c>
      <c r="J10">
        <v>94.583333333333329</v>
      </c>
      <c r="K10">
        <v>95.416666666666671</v>
      </c>
      <c r="L10">
        <v>96.083333333333329</v>
      </c>
      <c r="M10">
        <v>95.666666666666671</v>
      </c>
      <c r="N10">
        <v>96</v>
      </c>
      <c r="O10">
        <v>94.833333333333329</v>
      </c>
      <c r="P10">
        <v>94.833333333333329</v>
      </c>
    </row>
    <row r="11" spans="1:16" x14ac:dyDescent="0.25">
      <c r="A11">
        <f t="shared" si="0"/>
        <v>95.338888888888889</v>
      </c>
      <c r="B11">
        <v>95.416666666666671</v>
      </c>
      <c r="C11">
        <v>95.666666666666671</v>
      </c>
      <c r="D11">
        <v>94.416666666666671</v>
      </c>
      <c r="E11">
        <v>94.75</v>
      </c>
      <c r="F11">
        <v>95.5</v>
      </c>
      <c r="G11">
        <v>95.5</v>
      </c>
      <c r="H11">
        <v>96.25</v>
      </c>
      <c r="I11">
        <v>95.166666666666671</v>
      </c>
      <c r="J11">
        <v>95.25</v>
      </c>
      <c r="K11">
        <v>95.583333333333329</v>
      </c>
      <c r="L11">
        <v>94.583333333333329</v>
      </c>
      <c r="M11">
        <v>95.166666666666671</v>
      </c>
      <c r="N11">
        <v>96.083333333333329</v>
      </c>
      <c r="O11">
        <v>95</v>
      </c>
      <c r="P11">
        <v>95.75</v>
      </c>
    </row>
    <row r="12" spans="1:16" x14ac:dyDescent="0.25">
      <c r="A12">
        <f t="shared" si="0"/>
        <v>95.4</v>
      </c>
      <c r="B12">
        <v>96.166666666666671</v>
      </c>
      <c r="C12">
        <v>95.75</v>
      </c>
      <c r="D12">
        <v>95</v>
      </c>
      <c r="E12">
        <v>94.833333333333329</v>
      </c>
      <c r="F12">
        <v>96.416666666666671</v>
      </c>
      <c r="G12">
        <v>95.25</v>
      </c>
      <c r="H12">
        <v>95.416666666666671</v>
      </c>
      <c r="I12">
        <v>94.666666666666671</v>
      </c>
      <c r="J12">
        <v>95.166666666666671</v>
      </c>
      <c r="K12">
        <v>95.333333333333329</v>
      </c>
      <c r="L12">
        <v>95.5</v>
      </c>
      <c r="M12">
        <v>95</v>
      </c>
      <c r="N12">
        <v>95.916666666666671</v>
      </c>
      <c r="O12">
        <v>94.333333333333329</v>
      </c>
      <c r="P12">
        <v>96.25</v>
      </c>
    </row>
    <row r="13" spans="1:16" x14ac:dyDescent="0.25">
      <c r="A13">
        <f t="shared" si="0"/>
        <v>95.522222222222211</v>
      </c>
      <c r="B13">
        <v>96</v>
      </c>
      <c r="C13">
        <v>96</v>
      </c>
      <c r="D13">
        <v>95.666666666666671</v>
      </c>
      <c r="E13">
        <v>94.416666666666671</v>
      </c>
      <c r="F13">
        <v>95.583333333333329</v>
      </c>
      <c r="G13">
        <v>94.166666666666671</v>
      </c>
      <c r="H13">
        <v>95.75</v>
      </c>
      <c r="I13">
        <v>94.833333333333329</v>
      </c>
      <c r="J13">
        <v>95.416666666666671</v>
      </c>
      <c r="K13">
        <v>95.5</v>
      </c>
      <c r="L13">
        <v>96.083333333333329</v>
      </c>
      <c r="M13">
        <v>95.583333333333329</v>
      </c>
      <c r="N13">
        <v>96.75</v>
      </c>
      <c r="O13">
        <v>95.083333333333329</v>
      </c>
      <c r="P13">
        <v>96</v>
      </c>
    </row>
    <row r="14" spans="1:16" x14ac:dyDescent="0.25">
      <c r="A14">
        <f t="shared" si="0"/>
        <v>95.549999999999983</v>
      </c>
      <c r="B14">
        <v>96.25</v>
      </c>
      <c r="C14">
        <v>95.75</v>
      </c>
      <c r="D14">
        <v>95.583333333333329</v>
      </c>
      <c r="E14">
        <v>95</v>
      </c>
      <c r="F14">
        <v>96.25</v>
      </c>
      <c r="G14">
        <v>94.5</v>
      </c>
      <c r="H14">
        <v>95.583333333333329</v>
      </c>
      <c r="I14">
        <v>94.25</v>
      </c>
      <c r="J14">
        <v>95.5</v>
      </c>
      <c r="K14">
        <v>95.333333333333329</v>
      </c>
      <c r="L14">
        <v>95.5</v>
      </c>
      <c r="M14">
        <v>95.833333333333329</v>
      </c>
      <c r="N14">
        <v>96.583333333333329</v>
      </c>
      <c r="O14">
        <v>95.833333333333329</v>
      </c>
      <c r="P14">
        <v>95.5</v>
      </c>
    </row>
    <row r="15" spans="1:16" x14ac:dyDescent="0.25">
      <c r="A15">
        <f t="shared" si="0"/>
        <v>95.605555555555569</v>
      </c>
      <c r="B15">
        <v>95.916666666666671</v>
      </c>
      <c r="C15">
        <v>95.583333333333329</v>
      </c>
      <c r="D15">
        <v>95.583333333333329</v>
      </c>
      <c r="E15">
        <v>95</v>
      </c>
      <c r="F15">
        <v>95.583333333333329</v>
      </c>
      <c r="G15">
        <v>94.583333333333329</v>
      </c>
      <c r="H15">
        <v>95.833333333333329</v>
      </c>
      <c r="I15">
        <v>95.166666666666671</v>
      </c>
      <c r="J15">
        <v>95.833333333333329</v>
      </c>
      <c r="K15">
        <v>96</v>
      </c>
      <c r="L15">
        <v>95.583333333333329</v>
      </c>
      <c r="M15">
        <v>95.75</v>
      </c>
      <c r="N15">
        <v>96.166666666666671</v>
      </c>
      <c r="O15">
        <v>95.5</v>
      </c>
      <c r="P15">
        <v>96</v>
      </c>
    </row>
    <row r="16" spans="1:16" x14ac:dyDescent="0.25">
      <c r="A16">
        <f t="shared" si="0"/>
        <v>95.322222222222237</v>
      </c>
      <c r="B16">
        <v>96.5</v>
      </c>
      <c r="C16">
        <v>95.5</v>
      </c>
      <c r="D16">
        <v>95.5</v>
      </c>
      <c r="E16">
        <v>94.75</v>
      </c>
      <c r="F16">
        <v>95.583333333333329</v>
      </c>
      <c r="G16">
        <v>94.083333333333329</v>
      </c>
      <c r="H16">
        <v>94.916666666666671</v>
      </c>
      <c r="I16">
        <v>94.75</v>
      </c>
      <c r="J16">
        <v>94.75</v>
      </c>
      <c r="K16">
        <v>95.583333333333329</v>
      </c>
      <c r="L16">
        <v>95.416666666666671</v>
      </c>
      <c r="M16">
        <v>94.666666666666671</v>
      </c>
      <c r="N16">
        <v>95.916666666666671</v>
      </c>
      <c r="O16">
        <v>95.916666666666671</v>
      </c>
      <c r="P16">
        <v>96</v>
      </c>
    </row>
    <row r="17" spans="1:16" x14ac:dyDescent="0.25">
      <c r="A17">
        <f t="shared" si="0"/>
        <v>95.566666666666663</v>
      </c>
      <c r="B17">
        <v>96.083333333333329</v>
      </c>
      <c r="C17">
        <v>96.333333333333329</v>
      </c>
      <c r="D17">
        <v>95.75</v>
      </c>
      <c r="E17">
        <v>94.416666666666671</v>
      </c>
      <c r="F17">
        <v>96</v>
      </c>
      <c r="G17">
        <v>95.25</v>
      </c>
      <c r="H17">
        <v>95.583333333333329</v>
      </c>
      <c r="I17">
        <v>95.166666666666671</v>
      </c>
      <c r="J17">
        <v>95</v>
      </c>
      <c r="K17">
        <v>95.583333333333329</v>
      </c>
      <c r="L17">
        <v>95.333333333333329</v>
      </c>
      <c r="M17">
        <v>95.416666666666671</v>
      </c>
      <c r="N17">
        <v>96.25</v>
      </c>
      <c r="O17">
        <v>96.083333333333329</v>
      </c>
      <c r="P17">
        <v>95.25</v>
      </c>
    </row>
    <row r="18" spans="1:16" x14ac:dyDescent="0.25">
      <c r="A18">
        <f t="shared" si="0"/>
        <v>95.505555555555546</v>
      </c>
      <c r="B18">
        <v>96.75</v>
      </c>
      <c r="C18">
        <v>96.333333333333329</v>
      </c>
      <c r="D18">
        <v>95</v>
      </c>
      <c r="E18">
        <v>95.583333333333329</v>
      </c>
      <c r="F18">
        <v>95.5</v>
      </c>
      <c r="G18">
        <v>94.416666666666671</v>
      </c>
      <c r="H18">
        <v>95.083333333333329</v>
      </c>
      <c r="I18">
        <v>95.416666666666671</v>
      </c>
      <c r="J18">
        <v>95.25</v>
      </c>
      <c r="K18">
        <v>95.416666666666671</v>
      </c>
      <c r="L18">
        <v>94.916666666666671</v>
      </c>
      <c r="M18">
        <v>94.833333333333329</v>
      </c>
      <c r="N18">
        <v>96.416666666666671</v>
      </c>
      <c r="O18">
        <v>95.166666666666671</v>
      </c>
      <c r="P18">
        <v>96.5</v>
      </c>
    </row>
    <row r="19" spans="1:16" x14ac:dyDescent="0.25">
      <c r="A19">
        <f t="shared" si="0"/>
        <v>95.333333333333314</v>
      </c>
      <c r="B19">
        <v>95.833333333333329</v>
      </c>
      <c r="C19">
        <v>96.583333333333329</v>
      </c>
      <c r="D19">
        <v>95.083333333333329</v>
      </c>
      <c r="E19">
        <v>93.666666666666671</v>
      </c>
      <c r="F19">
        <v>95.833333333333329</v>
      </c>
      <c r="G19">
        <v>94.416666666666671</v>
      </c>
      <c r="H19">
        <v>95.333333333333329</v>
      </c>
      <c r="I19">
        <v>94.5</v>
      </c>
      <c r="J19">
        <v>95.166666666666671</v>
      </c>
      <c r="K19">
        <v>95.916666666666671</v>
      </c>
      <c r="L19">
        <v>95.75</v>
      </c>
      <c r="M19">
        <v>94.833333333333329</v>
      </c>
      <c r="N19">
        <v>95.5</v>
      </c>
      <c r="O19">
        <v>95.333333333333329</v>
      </c>
      <c r="P19">
        <v>96.25</v>
      </c>
    </row>
    <row r="20" spans="1:16" x14ac:dyDescent="0.25">
      <c r="A20">
        <f t="shared" si="0"/>
        <v>95.538888888888877</v>
      </c>
      <c r="B20">
        <v>96</v>
      </c>
      <c r="C20">
        <v>95.75</v>
      </c>
      <c r="D20">
        <v>95.5</v>
      </c>
      <c r="E20">
        <v>95.166666666666671</v>
      </c>
      <c r="F20">
        <v>96</v>
      </c>
      <c r="G20">
        <v>95.083333333333329</v>
      </c>
      <c r="H20">
        <v>95.25</v>
      </c>
      <c r="I20">
        <v>93.916666666666671</v>
      </c>
      <c r="J20">
        <v>95.416666666666671</v>
      </c>
      <c r="K20">
        <v>95.333333333333329</v>
      </c>
      <c r="L20">
        <v>95.916666666666671</v>
      </c>
      <c r="M20">
        <v>95.333333333333329</v>
      </c>
      <c r="N20">
        <v>96.5</v>
      </c>
      <c r="O20">
        <v>95.75</v>
      </c>
      <c r="P20">
        <v>96.166666666666671</v>
      </c>
    </row>
    <row r="21" spans="1:16" x14ac:dyDescent="0.25">
      <c r="A21">
        <f t="shared" si="0"/>
        <v>95.566666666666663</v>
      </c>
      <c r="B21">
        <v>96.083333333333329</v>
      </c>
      <c r="C21">
        <v>96.416666666666671</v>
      </c>
      <c r="D21">
        <v>95.166666666666671</v>
      </c>
      <c r="E21">
        <v>95.416666666666671</v>
      </c>
      <c r="F21">
        <v>95.416666666666671</v>
      </c>
      <c r="G21">
        <v>95.083333333333329</v>
      </c>
      <c r="H21">
        <v>95.916666666666671</v>
      </c>
      <c r="I21">
        <v>95.25</v>
      </c>
      <c r="J21">
        <v>95.416666666666671</v>
      </c>
      <c r="K21">
        <v>95.5</v>
      </c>
      <c r="L21">
        <v>95.666666666666671</v>
      </c>
      <c r="M21">
        <v>94.75</v>
      </c>
      <c r="N21">
        <v>96.416666666666671</v>
      </c>
      <c r="O21">
        <v>95.583333333333329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45.17777777777777</v>
      </c>
      <c r="B2">
        <v>9.0833333333333339</v>
      </c>
      <c r="C2">
        <v>11.83333333333333</v>
      </c>
      <c r="D2">
        <v>82.833333333333329</v>
      </c>
      <c r="E2">
        <v>84</v>
      </c>
      <c r="F2">
        <v>86.666666666666671</v>
      </c>
      <c r="G2">
        <v>88.583333333333329</v>
      </c>
      <c r="H2">
        <v>10.5</v>
      </c>
      <c r="I2">
        <v>82.583333333333329</v>
      </c>
      <c r="J2">
        <v>85.75</v>
      </c>
      <c r="K2">
        <v>86.5</v>
      </c>
      <c r="L2">
        <v>11.16666666666667</v>
      </c>
      <c r="M2">
        <v>8.5</v>
      </c>
      <c r="N2">
        <v>9.5</v>
      </c>
      <c r="O2">
        <v>8.5</v>
      </c>
      <c r="P2">
        <v>11.66666666666667</v>
      </c>
    </row>
    <row r="3" spans="1:16" x14ac:dyDescent="0.25">
      <c r="A3">
        <f t="shared" si="0"/>
        <v>80.283333333333317</v>
      </c>
      <c r="B3">
        <v>91.083333333333329</v>
      </c>
      <c r="C3">
        <v>91.916666666666671</v>
      </c>
      <c r="D3">
        <v>89.416666666666671</v>
      </c>
      <c r="E3">
        <v>88.833333333333329</v>
      </c>
      <c r="F3">
        <v>74.833333333333329</v>
      </c>
      <c r="G3">
        <v>82.333333333333329</v>
      </c>
      <c r="H3">
        <v>70.416666666666671</v>
      </c>
      <c r="I3">
        <v>65.666666666666671</v>
      </c>
      <c r="J3">
        <v>76</v>
      </c>
      <c r="K3">
        <v>74</v>
      </c>
      <c r="L3">
        <v>67.166666666666671</v>
      </c>
      <c r="M3">
        <v>79.416666666666671</v>
      </c>
      <c r="N3">
        <v>91.583333333333329</v>
      </c>
      <c r="O3">
        <v>70.833333333333329</v>
      </c>
      <c r="P3">
        <v>90.75</v>
      </c>
    </row>
    <row r="4" spans="1:16" x14ac:dyDescent="0.25">
      <c r="A4">
        <f t="shared" si="0"/>
        <v>92.59999999999998</v>
      </c>
      <c r="B4">
        <v>92.583333333333329</v>
      </c>
      <c r="C4">
        <v>92.166666666666671</v>
      </c>
      <c r="D4">
        <v>91.166666666666671</v>
      </c>
      <c r="E4">
        <v>90.416666666666671</v>
      </c>
      <c r="F4">
        <v>93.5</v>
      </c>
      <c r="G4">
        <v>93.583333333333329</v>
      </c>
      <c r="H4">
        <v>90.916666666666671</v>
      </c>
      <c r="I4">
        <v>92.166666666666671</v>
      </c>
      <c r="J4">
        <v>93.416666666666671</v>
      </c>
      <c r="K4">
        <v>92.416666666666671</v>
      </c>
      <c r="L4">
        <v>92.666666666666671</v>
      </c>
      <c r="M4">
        <v>93.583333333333329</v>
      </c>
      <c r="N4">
        <v>94.5</v>
      </c>
      <c r="O4">
        <v>93.333333333333329</v>
      </c>
      <c r="P4">
        <v>92.583333333333329</v>
      </c>
    </row>
    <row r="5" spans="1:16" x14ac:dyDescent="0.25">
      <c r="A5">
        <f t="shared" si="0"/>
        <v>94.144444444444431</v>
      </c>
      <c r="B5">
        <v>93.333333333333329</v>
      </c>
      <c r="C5">
        <v>93.333333333333329</v>
      </c>
      <c r="D5">
        <v>94.083333333333329</v>
      </c>
      <c r="E5">
        <v>93.916666666666671</v>
      </c>
      <c r="F5">
        <v>94.5</v>
      </c>
      <c r="G5">
        <v>95.75</v>
      </c>
      <c r="H5">
        <v>93.75</v>
      </c>
      <c r="I5">
        <v>92.75</v>
      </c>
      <c r="J5">
        <v>93.833333333333329</v>
      </c>
      <c r="K5">
        <v>95.25</v>
      </c>
      <c r="L5">
        <v>94.333333333333329</v>
      </c>
      <c r="M5">
        <v>93.583333333333329</v>
      </c>
      <c r="N5">
        <v>94.583333333333329</v>
      </c>
      <c r="O5">
        <v>94.833333333333329</v>
      </c>
      <c r="P5">
        <v>94.333333333333329</v>
      </c>
    </row>
    <row r="6" spans="1:16" x14ac:dyDescent="0.25">
      <c r="A6">
        <f t="shared" si="0"/>
        <v>94.838888888888874</v>
      </c>
      <c r="B6">
        <v>94.583333333333329</v>
      </c>
      <c r="C6">
        <v>94.833333333333329</v>
      </c>
      <c r="D6">
        <v>94.75</v>
      </c>
      <c r="E6">
        <v>94</v>
      </c>
      <c r="F6">
        <v>94.333333333333329</v>
      </c>
      <c r="G6">
        <v>96.083333333333329</v>
      </c>
      <c r="H6">
        <v>94.5</v>
      </c>
      <c r="I6">
        <v>93.75</v>
      </c>
      <c r="J6">
        <v>94</v>
      </c>
      <c r="K6">
        <v>95.416666666666671</v>
      </c>
      <c r="L6">
        <v>96.5</v>
      </c>
      <c r="M6">
        <v>95.333333333333329</v>
      </c>
      <c r="N6">
        <v>95.333333333333329</v>
      </c>
      <c r="O6">
        <v>95.083333333333329</v>
      </c>
      <c r="P6">
        <v>94.083333333333329</v>
      </c>
    </row>
    <row r="7" spans="1:16" x14ac:dyDescent="0.25">
      <c r="A7">
        <f t="shared" si="0"/>
        <v>95.200000000000017</v>
      </c>
      <c r="B7">
        <v>95</v>
      </c>
      <c r="C7">
        <v>95.666666666666671</v>
      </c>
      <c r="D7">
        <v>95.166666666666671</v>
      </c>
      <c r="E7">
        <v>94.166666666666671</v>
      </c>
      <c r="F7">
        <v>94.5</v>
      </c>
      <c r="G7">
        <v>96.416666666666671</v>
      </c>
      <c r="H7">
        <v>94.75</v>
      </c>
      <c r="I7">
        <v>94.5</v>
      </c>
      <c r="J7">
        <v>96</v>
      </c>
      <c r="K7">
        <v>94.916666666666671</v>
      </c>
      <c r="L7">
        <v>95.75</v>
      </c>
      <c r="M7">
        <v>95.5</v>
      </c>
      <c r="N7">
        <v>95.5</v>
      </c>
      <c r="O7">
        <v>95.5</v>
      </c>
      <c r="P7">
        <v>94.666666666666671</v>
      </c>
    </row>
    <row r="8" spans="1:16" x14ac:dyDescent="0.25">
      <c r="A8">
        <f t="shared" si="0"/>
        <v>95.144444444444446</v>
      </c>
      <c r="B8">
        <v>95.666666666666671</v>
      </c>
      <c r="C8">
        <v>95.25</v>
      </c>
      <c r="D8">
        <v>94.75</v>
      </c>
      <c r="E8">
        <v>94.583333333333329</v>
      </c>
      <c r="F8">
        <v>94.916666666666671</v>
      </c>
      <c r="G8">
        <v>96.083333333333329</v>
      </c>
      <c r="H8">
        <v>93.083333333333329</v>
      </c>
      <c r="I8">
        <v>94.416666666666671</v>
      </c>
      <c r="J8">
        <v>95.416666666666671</v>
      </c>
      <c r="K8">
        <v>95.583333333333329</v>
      </c>
      <c r="L8">
        <v>95.5</v>
      </c>
      <c r="M8">
        <v>95.5</v>
      </c>
      <c r="N8">
        <v>95.833333333333329</v>
      </c>
      <c r="O8">
        <v>95.916666666666671</v>
      </c>
      <c r="P8">
        <v>94.666666666666671</v>
      </c>
    </row>
    <row r="9" spans="1:16" x14ac:dyDescent="0.25">
      <c r="A9">
        <f t="shared" si="0"/>
        <v>95.555555555555529</v>
      </c>
      <c r="B9">
        <v>95.583333333333329</v>
      </c>
      <c r="C9">
        <v>95.833333333333329</v>
      </c>
      <c r="D9">
        <v>95.416666666666671</v>
      </c>
      <c r="E9">
        <v>95.75</v>
      </c>
      <c r="F9">
        <v>95.166666666666671</v>
      </c>
      <c r="G9">
        <v>95.333333333333329</v>
      </c>
      <c r="H9">
        <v>95.666666666666671</v>
      </c>
      <c r="I9">
        <v>95</v>
      </c>
      <c r="J9">
        <v>95.666666666666671</v>
      </c>
      <c r="K9">
        <v>95.416666666666671</v>
      </c>
      <c r="L9">
        <v>95.833333333333329</v>
      </c>
      <c r="M9">
        <v>96.583333333333329</v>
      </c>
      <c r="N9">
        <v>95.833333333333329</v>
      </c>
      <c r="O9">
        <v>95.833333333333329</v>
      </c>
      <c r="P9">
        <v>94.416666666666671</v>
      </c>
    </row>
    <row r="10" spans="1:16" x14ac:dyDescent="0.25">
      <c r="A10">
        <f t="shared" si="0"/>
        <v>95.472222222222229</v>
      </c>
      <c r="B10">
        <v>95.916666666666671</v>
      </c>
      <c r="C10">
        <v>96.333333333333329</v>
      </c>
      <c r="D10">
        <v>94.583333333333329</v>
      </c>
      <c r="E10">
        <v>94.75</v>
      </c>
      <c r="F10">
        <v>95.083333333333329</v>
      </c>
      <c r="G10">
        <v>96.75</v>
      </c>
      <c r="H10">
        <v>95.25</v>
      </c>
      <c r="I10">
        <v>94.583333333333329</v>
      </c>
      <c r="J10">
        <v>96.083333333333329</v>
      </c>
      <c r="K10">
        <v>94.75</v>
      </c>
      <c r="L10">
        <v>95.5</v>
      </c>
      <c r="M10">
        <v>96.166666666666671</v>
      </c>
      <c r="N10">
        <v>96</v>
      </c>
      <c r="O10">
        <v>95.833333333333329</v>
      </c>
      <c r="P10">
        <v>94.5</v>
      </c>
    </row>
    <row r="11" spans="1:16" x14ac:dyDescent="0.25">
      <c r="A11">
        <f t="shared" si="0"/>
        <v>95.716666666666654</v>
      </c>
      <c r="B11">
        <v>95.583333333333329</v>
      </c>
      <c r="C11">
        <v>95.25</v>
      </c>
      <c r="D11">
        <v>95</v>
      </c>
      <c r="E11">
        <v>94.75</v>
      </c>
      <c r="F11">
        <v>96</v>
      </c>
      <c r="G11">
        <v>96.25</v>
      </c>
      <c r="H11">
        <v>95.833333333333329</v>
      </c>
      <c r="I11">
        <v>95</v>
      </c>
      <c r="J11">
        <v>96</v>
      </c>
      <c r="K11">
        <v>96.166666666666671</v>
      </c>
      <c r="L11">
        <v>95.833333333333329</v>
      </c>
      <c r="M11">
        <v>96.416666666666671</v>
      </c>
      <c r="N11">
        <v>96.083333333333329</v>
      </c>
      <c r="O11">
        <v>96.083333333333329</v>
      </c>
      <c r="P11">
        <v>95.5</v>
      </c>
    </row>
    <row r="12" spans="1:16" x14ac:dyDescent="0.25">
      <c r="A12">
        <f t="shared" si="0"/>
        <v>95.472222222222214</v>
      </c>
      <c r="B12">
        <v>95.416666666666671</v>
      </c>
      <c r="C12">
        <v>94.75</v>
      </c>
      <c r="D12">
        <v>95.333333333333329</v>
      </c>
      <c r="E12">
        <v>95.083333333333329</v>
      </c>
      <c r="F12">
        <v>95.25</v>
      </c>
      <c r="G12">
        <v>95.833333333333329</v>
      </c>
      <c r="H12">
        <v>95.333333333333329</v>
      </c>
      <c r="I12">
        <v>94.916666666666671</v>
      </c>
      <c r="J12">
        <v>96.166666666666671</v>
      </c>
      <c r="K12">
        <v>95.583333333333329</v>
      </c>
      <c r="L12">
        <v>95.916666666666671</v>
      </c>
      <c r="M12">
        <v>96.083333333333329</v>
      </c>
      <c r="N12">
        <v>96.916666666666671</v>
      </c>
      <c r="O12">
        <v>94.75</v>
      </c>
      <c r="P12">
        <v>94.75</v>
      </c>
    </row>
    <row r="13" spans="1:16" x14ac:dyDescent="0.25">
      <c r="A13">
        <f t="shared" si="0"/>
        <v>95.6</v>
      </c>
      <c r="B13">
        <v>95.333333333333329</v>
      </c>
      <c r="C13">
        <v>95.583333333333329</v>
      </c>
      <c r="D13">
        <v>95.75</v>
      </c>
      <c r="E13">
        <v>95.166666666666671</v>
      </c>
      <c r="F13">
        <v>95.083333333333329</v>
      </c>
      <c r="G13">
        <v>95.833333333333329</v>
      </c>
      <c r="H13">
        <v>95.5</v>
      </c>
      <c r="I13">
        <v>95.166666666666671</v>
      </c>
      <c r="J13">
        <v>94.833333333333329</v>
      </c>
      <c r="K13">
        <v>95.583333333333329</v>
      </c>
      <c r="L13">
        <v>96.416666666666671</v>
      </c>
      <c r="M13">
        <v>96.333333333333329</v>
      </c>
      <c r="N13">
        <v>96.583333333333329</v>
      </c>
      <c r="O13">
        <v>95.666666666666671</v>
      </c>
      <c r="P13">
        <v>95.166666666666671</v>
      </c>
    </row>
    <row r="14" spans="1:16" x14ac:dyDescent="0.25">
      <c r="A14">
        <f t="shared" si="0"/>
        <v>95.577777777777769</v>
      </c>
      <c r="B14">
        <v>95.333333333333329</v>
      </c>
      <c r="C14">
        <v>96.166666666666671</v>
      </c>
      <c r="D14">
        <v>95.5</v>
      </c>
      <c r="E14">
        <v>94.666666666666671</v>
      </c>
      <c r="F14">
        <v>95.666666666666671</v>
      </c>
      <c r="G14">
        <v>96.25</v>
      </c>
      <c r="H14">
        <v>95.166666666666671</v>
      </c>
      <c r="I14">
        <v>94.916666666666671</v>
      </c>
      <c r="J14">
        <v>95.916666666666671</v>
      </c>
      <c r="K14">
        <v>95.583333333333329</v>
      </c>
      <c r="L14">
        <v>95.916666666666671</v>
      </c>
      <c r="M14">
        <v>96.083333333333329</v>
      </c>
      <c r="N14">
        <v>95.416666666666671</v>
      </c>
      <c r="O14">
        <v>95.583333333333329</v>
      </c>
      <c r="P14">
        <v>95.5</v>
      </c>
    </row>
    <row r="15" spans="1:16" x14ac:dyDescent="0.25">
      <c r="A15">
        <f t="shared" si="0"/>
        <v>95.683333333333323</v>
      </c>
      <c r="B15">
        <v>95.5</v>
      </c>
      <c r="C15">
        <v>96</v>
      </c>
      <c r="D15">
        <v>94.75</v>
      </c>
      <c r="E15">
        <v>94.916666666666671</v>
      </c>
      <c r="F15">
        <v>96</v>
      </c>
      <c r="G15">
        <v>96.333333333333329</v>
      </c>
      <c r="H15">
        <v>95.416666666666671</v>
      </c>
      <c r="I15">
        <v>94.25</v>
      </c>
      <c r="J15">
        <v>95.666666666666671</v>
      </c>
      <c r="K15">
        <v>95.75</v>
      </c>
      <c r="L15">
        <v>95.833333333333329</v>
      </c>
      <c r="M15">
        <v>96.5</v>
      </c>
      <c r="N15">
        <v>96.5</v>
      </c>
      <c r="O15">
        <v>96.083333333333329</v>
      </c>
      <c r="P15">
        <v>95.75</v>
      </c>
    </row>
    <row r="16" spans="1:16" x14ac:dyDescent="0.25">
      <c r="A16">
        <f t="shared" si="0"/>
        <v>95.544444444444437</v>
      </c>
      <c r="B16">
        <v>96</v>
      </c>
      <c r="C16">
        <v>94.666666666666671</v>
      </c>
      <c r="D16">
        <v>95.5</v>
      </c>
      <c r="E16">
        <v>95</v>
      </c>
      <c r="F16">
        <v>95.083333333333329</v>
      </c>
      <c r="G16">
        <v>95.416666666666671</v>
      </c>
      <c r="H16">
        <v>95.166666666666671</v>
      </c>
      <c r="I16">
        <v>94.75</v>
      </c>
      <c r="J16">
        <v>95.583333333333329</v>
      </c>
      <c r="K16">
        <v>96.333333333333329</v>
      </c>
      <c r="L16">
        <v>96.083333333333329</v>
      </c>
      <c r="M16">
        <v>96.25</v>
      </c>
      <c r="N16">
        <v>96.083333333333329</v>
      </c>
      <c r="O16">
        <v>96.083333333333329</v>
      </c>
      <c r="P16">
        <v>95.166666666666671</v>
      </c>
    </row>
    <row r="17" spans="1:16" x14ac:dyDescent="0.25">
      <c r="A17">
        <f t="shared" si="0"/>
        <v>95.633333333333354</v>
      </c>
      <c r="B17">
        <v>95.75</v>
      </c>
      <c r="C17">
        <v>95.75</v>
      </c>
      <c r="D17">
        <v>95.083333333333329</v>
      </c>
      <c r="E17">
        <v>95.25</v>
      </c>
      <c r="F17">
        <v>95.666666666666671</v>
      </c>
      <c r="G17">
        <v>96.583333333333329</v>
      </c>
      <c r="H17">
        <v>95.5</v>
      </c>
      <c r="I17">
        <v>94.833333333333329</v>
      </c>
      <c r="J17">
        <v>95.583333333333329</v>
      </c>
      <c r="K17">
        <v>96.25</v>
      </c>
      <c r="L17">
        <v>95.583333333333329</v>
      </c>
      <c r="M17">
        <v>96</v>
      </c>
      <c r="N17">
        <v>95.916666666666671</v>
      </c>
      <c r="O17">
        <v>95.666666666666671</v>
      </c>
      <c r="P17">
        <v>95.083333333333329</v>
      </c>
    </row>
    <row r="18" spans="1:16" x14ac:dyDescent="0.25">
      <c r="A18">
        <f t="shared" si="0"/>
        <v>95.516666666666652</v>
      </c>
      <c r="B18">
        <v>96.083333333333329</v>
      </c>
      <c r="C18">
        <v>95.25</v>
      </c>
      <c r="D18">
        <v>94.916666666666671</v>
      </c>
      <c r="E18">
        <v>95.083333333333329</v>
      </c>
      <c r="F18">
        <v>95.583333333333329</v>
      </c>
      <c r="G18">
        <v>96.5</v>
      </c>
      <c r="H18">
        <v>95.166666666666671</v>
      </c>
      <c r="I18">
        <v>94.25</v>
      </c>
      <c r="J18">
        <v>95.833333333333329</v>
      </c>
      <c r="K18">
        <v>95.416666666666671</v>
      </c>
      <c r="L18">
        <v>95.333333333333329</v>
      </c>
      <c r="M18">
        <v>96.75</v>
      </c>
      <c r="N18">
        <v>95.833333333333329</v>
      </c>
      <c r="O18">
        <v>95.666666666666671</v>
      </c>
      <c r="P18">
        <v>95.083333333333329</v>
      </c>
    </row>
    <row r="19" spans="1:16" x14ac:dyDescent="0.25">
      <c r="A19">
        <f t="shared" si="0"/>
        <v>95.722222222222229</v>
      </c>
      <c r="B19">
        <v>95.916666666666671</v>
      </c>
      <c r="C19">
        <v>95.916666666666671</v>
      </c>
      <c r="D19">
        <v>95.083333333333329</v>
      </c>
      <c r="E19">
        <v>95.583333333333329</v>
      </c>
      <c r="F19">
        <v>95.666666666666671</v>
      </c>
      <c r="G19">
        <v>95.916666666666671</v>
      </c>
      <c r="H19">
        <v>96.5</v>
      </c>
      <c r="I19">
        <v>94.583333333333329</v>
      </c>
      <c r="J19">
        <v>95.666666666666671</v>
      </c>
      <c r="K19">
        <v>96.25</v>
      </c>
      <c r="L19">
        <v>95.666666666666671</v>
      </c>
      <c r="M19">
        <v>96</v>
      </c>
      <c r="N19">
        <v>96.166666666666671</v>
      </c>
      <c r="O19">
        <v>95.916666666666671</v>
      </c>
      <c r="P19">
        <v>95</v>
      </c>
    </row>
    <row r="20" spans="1:16" x14ac:dyDescent="0.25">
      <c r="A20">
        <f t="shared" si="0"/>
        <v>95.572222222222223</v>
      </c>
      <c r="B20">
        <v>95.5</v>
      </c>
      <c r="C20">
        <v>95.583333333333329</v>
      </c>
      <c r="D20">
        <v>95.666666666666671</v>
      </c>
      <c r="E20">
        <v>94.916666666666671</v>
      </c>
      <c r="F20">
        <v>95.416666666666671</v>
      </c>
      <c r="G20">
        <v>95.833333333333329</v>
      </c>
      <c r="H20">
        <v>95.5</v>
      </c>
      <c r="I20">
        <v>94.666666666666671</v>
      </c>
      <c r="J20">
        <v>96.083333333333329</v>
      </c>
      <c r="K20">
        <v>95.833333333333329</v>
      </c>
      <c r="L20">
        <v>95.833333333333329</v>
      </c>
      <c r="M20">
        <v>95.583333333333329</v>
      </c>
      <c r="N20">
        <v>96.083333333333329</v>
      </c>
      <c r="O20">
        <v>96</v>
      </c>
      <c r="P20">
        <v>95.083333333333329</v>
      </c>
    </row>
    <row r="21" spans="1:16" x14ac:dyDescent="0.25">
      <c r="A21">
        <f t="shared" si="0"/>
        <v>95.711111111111094</v>
      </c>
      <c r="B21">
        <v>96</v>
      </c>
      <c r="C21">
        <v>95.75</v>
      </c>
      <c r="D21">
        <v>95</v>
      </c>
      <c r="E21">
        <v>95.166666666666671</v>
      </c>
      <c r="F21">
        <v>95.666666666666671</v>
      </c>
      <c r="G21">
        <v>96.25</v>
      </c>
      <c r="H21">
        <v>96</v>
      </c>
      <c r="I21">
        <v>94.666666666666671</v>
      </c>
      <c r="J21">
        <v>96.75</v>
      </c>
      <c r="K21">
        <v>95.166666666666671</v>
      </c>
      <c r="L21">
        <v>95.75</v>
      </c>
      <c r="M21">
        <v>96.5</v>
      </c>
      <c r="N21">
        <v>96.5</v>
      </c>
      <c r="O21">
        <v>95.583333333333329</v>
      </c>
      <c r="P21">
        <v>94.916666666666671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45.283333333333339</v>
      </c>
      <c r="B2">
        <v>8.3333333333333339</v>
      </c>
      <c r="C2">
        <v>11.5</v>
      </c>
      <c r="D2">
        <v>85.666666666666671</v>
      </c>
      <c r="E2">
        <v>86.083333333333329</v>
      </c>
      <c r="F2">
        <v>87</v>
      </c>
      <c r="G2">
        <v>87.916666666666671</v>
      </c>
      <c r="H2">
        <v>8.1666666666666661</v>
      </c>
      <c r="I2">
        <v>83.25</v>
      </c>
      <c r="J2">
        <v>85.75</v>
      </c>
      <c r="K2">
        <v>86.666666666666671</v>
      </c>
      <c r="L2">
        <v>9.0833333333333339</v>
      </c>
      <c r="M2">
        <v>10.08333333333333</v>
      </c>
      <c r="N2">
        <v>9.8333333333333339</v>
      </c>
      <c r="O2">
        <v>8.1666666666666661</v>
      </c>
      <c r="P2">
        <v>11.75</v>
      </c>
    </row>
    <row r="3" spans="1:16" x14ac:dyDescent="0.25">
      <c r="A3">
        <f t="shared" si="0"/>
        <v>80.583333333333343</v>
      </c>
      <c r="B3">
        <v>90.25</v>
      </c>
      <c r="C3">
        <v>92</v>
      </c>
      <c r="D3">
        <v>90.25</v>
      </c>
      <c r="E3">
        <v>89.25</v>
      </c>
      <c r="F3">
        <v>76.666666666666671</v>
      </c>
      <c r="G3">
        <v>83.75</v>
      </c>
      <c r="H3">
        <v>70.833333333333329</v>
      </c>
      <c r="I3">
        <v>63.333333333333343</v>
      </c>
      <c r="J3">
        <v>73.75</v>
      </c>
      <c r="K3">
        <v>77</v>
      </c>
      <c r="L3">
        <v>68.333333333333329</v>
      </c>
      <c r="M3">
        <v>80</v>
      </c>
      <c r="N3">
        <v>91.5</v>
      </c>
      <c r="O3">
        <v>70.25</v>
      </c>
      <c r="P3">
        <v>91.583333333333329</v>
      </c>
    </row>
    <row r="4" spans="1:16" x14ac:dyDescent="0.25">
      <c r="A4">
        <f t="shared" si="0"/>
        <v>93.161111111111097</v>
      </c>
      <c r="B4">
        <v>93</v>
      </c>
      <c r="C4">
        <v>92.5</v>
      </c>
      <c r="D4">
        <v>93.75</v>
      </c>
      <c r="E4">
        <v>92.25</v>
      </c>
      <c r="F4">
        <v>94</v>
      </c>
      <c r="G4">
        <v>93.5</v>
      </c>
      <c r="H4">
        <v>91.583333333333329</v>
      </c>
      <c r="I4">
        <v>93.25</v>
      </c>
      <c r="J4">
        <v>92.083333333333329</v>
      </c>
      <c r="K4">
        <v>92.916666666666671</v>
      </c>
      <c r="L4">
        <v>94.083333333333329</v>
      </c>
      <c r="M4">
        <v>92.583333333333329</v>
      </c>
      <c r="N4">
        <v>94.833333333333329</v>
      </c>
      <c r="O4">
        <v>94.25</v>
      </c>
      <c r="P4">
        <v>92.833333333333329</v>
      </c>
    </row>
    <row r="5" spans="1:16" x14ac:dyDescent="0.25">
      <c r="A5">
        <f t="shared" si="0"/>
        <v>94.433333333333337</v>
      </c>
      <c r="B5">
        <v>94.25</v>
      </c>
      <c r="C5">
        <v>94.75</v>
      </c>
      <c r="D5">
        <v>94.666666666666671</v>
      </c>
      <c r="E5">
        <v>94.416666666666671</v>
      </c>
      <c r="F5">
        <v>95.25</v>
      </c>
      <c r="G5">
        <v>95.166666666666671</v>
      </c>
      <c r="H5">
        <v>93.416666666666671</v>
      </c>
      <c r="I5">
        <v>93.75</v>
      </c>
      <c r="J5">
        <v>93.916666666666671</v>
      </c>
      <c r="K5">
        <v>95.333333333333329</v>
      </c>
      <c r="L5">
        <v>94.916666666666671</v>
      </c>
      <c r="M5">
        <v>93.25</v>
      </c>
      <c r="N5">
        <v>94.333333333333329</v>
      </c>
      <c r="O5">
        <v>94.916666666666671</v>
      </c>
      <c r="P5">
        <v>94.166666666666671</v>
      </c>
    </row>
    <row r="6" spans="1:16" x14ac:dyDescent="0.25">
      <c r="A6">
        <f t="shared" si="0"/>
        <v>95.155555555555551</v>
      </c>
      <c r="B6">
        <v>94.75</v>
      </c>
      <c r="C6">
        <v>94.916666666666671</v>
      </c>
      <c r="D6">
        <v>95.083333333333329</v>
      </c>
      <c r="E6">
        <v>94.666666666666671</v>
      </c>
      <c r="F6">
        <v>95.666666666666671</v>
      </c>
      <c r="G6">
        <v>95.75</v>
      </c>
      <c r="H6">
        <v>96.166666666666671</v>
      </c>
      <c r="I6">
        <v>94.25</v>
      </c>
      <c r="J6">
        <v>95.25</v>
      </c>
      <c r="K6">
        <v>95.666666666666671</v>
      </c>
      <c r="L6">
        <v>96.25</v>
      </c>
      <c r="M6">
        <v>95.333333333333329</v>
      </c>
      <c r="N6">
        <v>95.75</v>
      </c>
      <c r="O6">
        <v>94.166666666666671</v>
      </c>
      <c r="P6">
        <v>93.666666666666671</v>
      </c>
    </row>
    <row r="7" spans="1:16" x14ac:dyDescent="0.25">
      <c r="A7">
        <f t="shared" si="0"/>
        <v>95.461111111111094</v>
      </c>
      <c r="B7">
        <v>96.083333333333329</v>
      </c>
      <c r="C7">
        <v>95.416666666666671</v>
      </c>
      <c r="D7">
        <v>95</v>
      </c>
      <c r="E7">
        <v>94.75</v>
      </c>
      <c r="F7">
        <v>96.75</v>
      </c>
      <c r="G7">
        <v>95.5</v>
      </c>
      <c r="H7">
        <v>95.75</v>
      </c>
      <c r="I7">
        <v>94.666666666666671</v>
      </c>
      <c r="J7">
        <v>94.5</v>
      </c>
      <c r="K7">
        <v>95.166666666666671</v>
      </c>
      <c r="L7">
        <v>96.833333333333329</v>
      </c>
      <c r="M7">
        <v>95.666666666666671</v>
      </c>
      <c r="N7">
        <v>96</v>
      </c>
      <c r="O7">
        <v>95.083333333333329</v>
      </c>
      <c r="P7">
        <v>94.75</v>
      </c>
    </row>
    <row r="8" spans="1:16" x14ac:dyDescent="0.25">
      <c r="A8">
        <f t="shared" si="0"/>
        <v>95.544444444444466</v>
      </c>
      <c r="B8">
        <v>96.166666666666671</v>
      </c>
      <c r="C8">
        <v>95.5</v>
      </c>
      <c r="D8">
        <v>96.083333333333329</v>
      </c>
      <c r="E8">
        <v>95.166666666666671</v>
      </c>
      <c r="F8">
        <v>96.25</v>
      </c>
      <c r="G8">
        <v>96.083333333333329</v>
      </c>
      <c r="H8">
        <v>94.75</v>
      </c>
      <c r="I8">
        <v>95.5</v>
      </c>
      <c r="J8">
        <v>94.583333333333329</v>
      </c>
      <c r="K8">
        <v>95.333333333333329</v>
      </c>
      <c r="L8">
        <v>96.416666666666671</v>
      </c>
      <c r="M8">
        <v>95.75</v>
      </c>
      <c r="N8">
        <v>95.75</v>
      </c>
      <c r="O8">
        <v>95.666666666666671</v>
      </c>
      <c r="P8">
        <v>94.166666666666671</v>
      </c>
    </row>
    <row r="9" spans="1:16" x14ac:dyDescent="0.25">
      <c r="A9">
        <f t="shared" si="0"/>
        <v>95.633333333333297</v>
      </c>
      <c r="B9">
        <v>95.5</v>
      </c>
      <c r="C9">
        <v>95.416666666666671</v>
      </c>
      <c r="D9">
        <v>94.833333333333329</v>
      </c>
      <c r="E9">
        <v>95.583333333333329</v>
      </c>
      <c r="F9">
        <v>96.166666666666671</v>
      </c>
      <c r="G9">
        <v>96.25</v>
      </c>
      <c r="H9">
        <v>96.916666666666671</v>
      </c>
      <c r="I9">
        <v>95.333333333333329</v>
      </c>
      <c r="J9">
        <v>95.166666666666671</v>
      </c>
      <c r="K9">
        <v>95.166666666666671</v>
      </c>
      <c r="L9">
        <v>96.333333333333329</v>
      </c>
      <c r="M9">
        <v>95.333333333333329</v>
      </c>
      <c r="N9">
        <v>96.333333333333329</v>
      </c>
      <c r="O9">
        <v>95.083333333333329</v>
      </c>
      <c r="P9">
        <v>95.083333333333329</v>
      </c>
    </row>
    <row r="10" spans="1:16" x14ac:dyDescent="0.25">
      <c r="A10">
        <f t="shared" si="0"/>
        <v>95.844444444444449</v>
      </c>
      <c r="B10">
        <v>95.75</v>
      </c>
      <c r="C10">
        <v>95.583333333333329</v>
      </c>
      <c r="D10">
        <v>95.75</v>
      </c>
      <c r="E10">
        <v>95.333333333333329</v>
      </c>
      <c r="F10">
        <v>97</v>
      </c>
      <c r="G10">
        <v>96.166666666666671</v>
      </c>
      <c r="H10">
        <v>97</v>
      </c>
      <c r="I10">
        <v>95.333333333333329</v>
      </c>
      <c r="J10">
        <v>95.666666666666671</v>
      </c>
      <c r="K10">
        <v>95.5</v>
      </c>
      <c r="L10">
        <v>96.75</v>
      </c>
      <c r="M10">
        <v>96.166666666666671</v>
      </c>
      <c r="N10">
        <v>95.75</v>
      </c>
      <c r="O10">
        <v>94.75</v>
      </c>
      <c r="P10">
        <v>95.166666666666671</v>
      </c>
    </row>
    <row r="11" spans="1:16" x14ac:dyDescent="0.25">
      <c r="A11">
        <f t="shared" si="0"/>
        <v>95.87777777777778</v>
      </c>
      <c r="B11">
        <v>95.916666666666671</v>
      </c>
      <c r="C11">
        <v>95.75</v>
      </c>
      <c r="D11">
        <v>94.916666666666671</v>
      </c>
      <c r="E11">
        <v>96.166666666666671</v>
      </c>
      <c r="F11">
        <v>96.583333333333329</v>
      </c>
      <c r="G11">
        <v>96.083333333333329</v>
      </c>
      <c r="H11">
        <v>96.916666666666671</v>
      </c>
      <c r="I11">
        <v>95.5</v>
      </c>
      <c r="J11">
        <v>95.5</v>
      </c>
      <c r="K11">
        <v>96</v>
      </c>
      <c r="L11">
        <v>96.916666666666671</v>
      </c>
      <c r="M11">
        <v>95.666666666666671</v>
      </c>
      <c r="N11">
        <v>95.666666666666671</v>
      </c>
      <c r="O11">
        <v>95.75</v>
      </c>
      <c r="P11">
        <v>94.833333333333329</v>
      </c>
    </row>
    <row r="12" spans="1:16" x14ac:dyDescent="0.25">
      <c r="A12">
        <f t="shared" si="0"/>
        <v>95.76666666666668</v>
      </c>
      <c r="B12">
        <v>96.416666666666671</v>
      </c>
      <c r="C12">
        <v>95.666666666666671</v>
      </c>
      <c r="D12">
        <v>95.75</v>
      </c>
      <c r="E12">
        <v>95.916666666666671</v>
      </c>
      <c r="F12">
        <v>96.5</v>
      </c>
      <c r="G12">
        <v>95.5</v>
      </c>
      <c r="H12">
        <v>97.083333333333329</v>
      </c>
      <c r="I12">
        <v>95.333333333333329</v>
      </c>
      <c r="J12">
        <v>96.583333333333329</v>
      </c>
      <c r="K12">
        <v>95.583333333333329</v>
      </c>
      <c r="L12">
        <v>96.666666666666671</v>
      </c>
      <c r="M12">
        <v>95.25</v>
      </c>
      <c r="N12">
        <v>95.416666666666671</v>
      </c>
      <c r="O12">
        <v>93.5</v>
      </c>
      <c r="P12">
        <v>95.333333333333329</v>
      </c>
    </row>
    <row r="13" spans="1:16" x14ac:dyDescent="0.25">
      <c r="A13">
        <f t="shared" si="0"/>
        <v>96.061111111111103</v>
      </c>
      <c r="B13">
        <v>96.25</v>
      </c>
      <c r="C13">
        <v>95.916666666666671</v>
      </c>
      <c r="D13">
        <v>96.333333333333329</v>
      </c>
      <c r="E13">
        <v>95.083333333333329</v>
      </c>
      <c r="F13">
        <v>96.333333333333329</v>
      </c>
      <c r="G13">
        <v>96.5</v>
      </c>
      <c r="H13">
        <v>97.5</v>
      </c>
      <c r="I13">
        <v>96</v>
      </c>
      <c r="J13">
        <v>95.916666666666671</v>
      </c>
      <c r="K13">
        <v>95.666666666666671</v>
      </c>
      <c r="L13">
        <v>96.416666666666671</v>
      </c>
      <c r="M13">
        <v>95.666666666666671</v>
      </c>
      <c r="N13">
        <v>96</v>
      </c>
      <c r="O13">
        <v>95.333333333333329</v>
      </c>
      <c r="P13">
        <v>96</v>
      </c>
    </row>
    <row r="14" spans="1:16" x14ac:dyDescent="0.25">
      <c r="A14">
        <f t="shared" si="0"/>
        <v>95.927777777777791</v>
      </c>
      <c r="B14">
        <v>95.75</v>
      </c>
      <c r="C14">
        <v>96.416666666666671</v>
      </c>
      <c r="D14">
        <v>95.583333333333329</v>
      </c>
      <c r="E14">
        <v>94.916666666666671</v>
      </c>
      <c r="F14">
        <v>96.666666666666671</v>
      </c>
      <c r="G14">
        <v>96.25</v>
      </c>
      <c r="H14">
        <v>96.333333333333329</v>
      </c>
      <c r="I14">
        <v>95.083333333333329</v>
      </c>
      <c r="J14">
        <v>95.666666666666671</v>
      </c>
      <c r="K14">
        <v>96</v>
      </c>
      <c r="L14">
        <v>96.666666666666671</v>
      </c>
      <c r="M14">
        <v>95.666666666666671</v>
      </c>
      <c r="N14">
        <v>96.166666666666671</v>
      </c>
      <c r="O14">
        <v>96.083333333333329</v>
      </c>
      <c r="P14">
        <v>95.666666666666671</v>
      </c>
    </row>
    <row r="15" spans="1:16" x14ac:dyDescent="0.25">
      <c r="A15">
        <f t="shared" si="0"/>
        <v>95.938888888888883</v>
      </c>
      <c r="B15">
        <v>96.25</v>
      </c>
      <c r="C15">
        <v>95.666666666666671</v>
      </c>
      <c r="D15">
        <v>96.083333333333329</v>
      </c>
      <c r="E15">
        <v>95.25</v>
      </c>
      <c r="F15">
        <v>96.666666666666671</v>
      </c>
      <c r="G15">
        <v>96.583333333333329</v>
      </c>
      <c r="H15">
        <v>96.583333333333329</v>
      </c>
      <c r="I15">
        <v>94.916666666666671</v>
      </c>
      <c r="J15">
        <v>95.416666666666671</v>
      </c>
      <c r="K15">
        <v>95.25</v>
      </c>
      <c r="L15">
        <v>96.666666666666671</v>
      </c>
      <c r="M15">
        <v>95.666666666666671</v>
      </c>
      <c r="N15">
        <v>96.25</v>
      </c>
      <c r="O15">
        <v>95.583333333333329</v>
      </c>
      <c r="P15">
        <v>96.25</v>
      </c>
    </row>
    <row r="16" spans="1:16" x14ac:dyDescent="0.25">
      <c r="A16">
        <f t="shared" si="0"/>
        <v>96.044444444444437</v>
      </c>
      <c r="B16">
        <v>96.75</v>
      </c>
      <c r="C16">
        <v>96</v>
      </c>
      <c r="D16">
        <v>95.333333333333329</v>
      </c>
      <c r="E16">
        <v>95.833333333333329</v>
      </c>
      <c r="F16">
        <v>97.083333333333329</v>
      </c>
      <c r="G16">
        <v>95.916666666666671</v>
      </c>
      <c r="H16">
        <v>96.666666666666671</v>
      </c>
      <c r="I16">
        <v>95.833333333333329</v>
      </c>
      <c r="J16">
        <v>95.166666666666671</v>
      </c>
      <c r="K16">
        <v>95.75</v>
      </c>
      <c r="L16">
        <v>97.333333333333329</v>
      </c>
      <c r="M16">
        <v>96.25</v>
      </c>
      <c r="N16">
        <v>95.75</v>
      </c>
      <c r="O16">
        <v>96</v>
      </c>
      <c r="P16">
        <v>95</v>
      </c>
    </row>
    <row r="17" spans="1:16" x14ac:dyDescent="0.25">
      <c r="A17">
        <f t="shared" si="0"/>
        <v>96.088888888888903</v>
      </c>
      <c r="B17">
        <v>96.583333333333329</v>
      </c>
      <c r="C17">
        <v>95.833333333333329</v>
      </c>
      <c r="D17">
        <v>96.083333333333329</v>
      </c>
      <c r="E17">
        <v>96</v>
      </c>
      <c r="F17">
        <v>96.833333333333329</v>
      </c>
      <c r="G17">
        <v>96.166666666666671</v>
      </c>
      <c r="H17">
        <v>97.25</v>
      </c>
      <c r="I17">
        <v>95.25</v>
      </c>
      <c r="J17">
        <v>95.75</v>
      </c>
      <c r="K17">
        <v>95.333333333333329</v>
      </c>
      <c r="L17">
        <v>96.833333333333329</v>
      </c>
      <c r="M17">
        <v>95.666666666666671</v>
      </c>
      <c r="N17">
        <v>96.083333333333329</v>
      </c>
      <c r="O17">
        <v>96</v>
      </c>
      <c r="P17">
        <v>95.666666666666671</v>
      </c>
    </row>
    <row r="18" spans="1:16" x14ac:dyDescent="0.25">
      <c r="A18">
        <f t="shared" si="0"/>
        <v>95.955555555555549</v>
      </c>
      <c r="B18">
        <v>96.833333333333329</v>
      </c>
      <c r="C18">
        <v>95.083333333333329</v>
      </c>
      <c r="D18">
        <v>95.416666666666671</v>
      </c>
      <c r="E18">
        <v>95.583333333333329</v>
      </c>
      <c r="F18">
        <v>96.5</v>
      </c>
      <c r="G18">
        <v>95.25</v>
      </c>
      <c r="H18">
        <v>96.666666666666671</v>
      </c>
      <c r="I18">
        <v>96.333333333333329</v>
      </c>
      <c r="J18">
        <v>95.666666666666671</v>
      </c>
      <c r="K18">
        <v>96</v>
      </c>
      <c r="L18">
        <v>96.5</v>
      </c>
      <c r="M18">
        <v>96</v>
      </c>
      <c r="N18">
        <v>95.416666666666671</v>
      </c>
      <c r="O18">
        <v>96.25</v>
      </c>
      <c r="P18">
        <v>95.833333333333329</v>
      </c>
    </row>
    <row r="19" spans="1:16" x14ac:dyDescent="0.25">
      <c r="A19">
        <f t="shared" si="0"/>
        <v>96.061111111111117</v>
      </c>
      <c r="B19">
        <v>96.666666666666671</v>
      </c>
      <c r="C19">
        <v>96</v>
      </c>
      <c r="D19">
        <v>96.25</v>
      </c>
      <c r="E19">
        <v>95.416666666666671</v>
      </c>
      <c r="F19">
        <v>96.25</v>
      </c>
      <c r="G19">
        <v>96.083333333333329</v>
      </c>
      <c r="H19">
        <v>97.25</v>
      </c>
      <c r="I19">
        <v>95.25</v>
      </c>
      <c r="J19">
        <v>95.5</v>
      </c>
      <c r="K19">
        <v>96.166666666666671</v>
      </c>
      <c r="L19">
        <v>96.583333333333329</v>
      </c>
      <c r="M19">
        <v>96.166666666666671</v>
      </c>
      <c r="N19">
        <v>96.083333333333329</v>
      </c>
      <c r="O19">
        <v>95.833333333333329</v>
      </c>
      <c r="P19">
        <v>95.416666666666671</v>
      </c>
    </row>
    <row r="20" spans="1:16" x14ac:dyDescent="0.25">
      <c r="A20">
        <f t="shared" si="0"/>
        <v>96.194444444444429</v>
      </c>
      <c r="B20">
        <v>96</v>
      </c>
      <c r="C20">
        <v>96.666666666666671</v>
      </c>
      <c r="D20">
        <v>95.666666666666671</v>
      </c>
      <c r="E20">
        <v>95.5</v>
      </c>
      <c r="F20">
        <v>96.416666666666671</v>
      </c>
      <c r="G20">
        <v>96.583333333333329</v>
      </c>
      <c r="H20">
        <v>96.666666666666671</v>
      </c>
      <c r="I20">
        <v>96.166666666666671</v>
      </c>
      <c r="J20">
        <v>96.333333333333329</v>
      </c>
      <c r="K20">
        <v>96.416666666666671</v>
      </c>
      <c r="L20">
        <v>96.5</v>
      </c>
      <c r="M20">
        <v>95.666666666666671</v>
      </c>
      <c r="N20">
        <v>96.416666666666671</v>
      </c>
      <c r="O20">
        <v>96.333333333333329</v>
      </c>
      <c r="P20">
        <v>95.583333333333329</v>
      </c>
    </row>
    <row r="21" spans="1:16" x14ac:dyDescent="0.25">
      <c r="A21">
        <f t="shared" si="0"/>
        <v>96.061111111111117</v>
      </c>
      <c r="B21">
        <v>96.833333333333329</v>
      </c>
      <c r="C21">
        <v>95.916666666666671</v>
      </c>
      <c r="D21">
        <v>95.833333333333329</v>
      </c>
      <c r="E21">
        <v>95.5</v>
      </c>
      <c r="F21">
        <v>96.833333333333329</v>
      </c>
      <c r="G21">
        <v>96.083333333333329</v>
      </c>
      <c r="H21">
        <v>96.833333333333329</v>
      </c>
      <c r="I21">
        <v>95.5</v>
      </c>
      <c r="J21">
        <v>95.583333333333329</v>
      </c>
      <c r="K21">
        <v>95.833333333333329</v>
      </c>
      <c r="L21">
        <v>97.333333333333329</v>
      </c>
      <c r="M21">
        <v>95.833333333333329</v>
      </c>
      <c r="N21">
        <v>96.333333333333329</v>
      </c>
      <c r="O21">
        <v>95.75</v>
      </c>
      <c r="P21">
        <v>94.916666666666671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35.44444444444445</v>
      </c>
      <c r="B2">
        <v>7.833333333333333</v>
      </c>
      <c r="C2">
        <v>9.25</v>
      </c>
      <c r="D2">
        <v>9</v>
      </c>
      <c r="E2">
        <v>10</v>
      </c>
      <c r="F2">
        <v>10.16666666666667</v>
      </c>
      <c r="G2">
        <v>10.83333333333333</v>
      </c>
      <c r="H2">
        <v>87.25</v>
      </c>
      <c r="I2">
        <v>83.916666666666671</v>
      </c>
      <c r="J2">
        <v>88.5</v>
      </c>
      <c r="K2">
        <v>9.5833333333333339</v>
      </c>
      <c r="L2">
        <v>10.75</v>
      </c>
      <c r="M2">
        <v>89.75</v>
      </c>
      <c r="N2">
        <v>11.16666666666667</v>
      </c>
      <c r="O2">
        <v>7.416666666666667</v>
      </c>
      <c r="P2">
        <v>86.25</v>
      </c>
    </row>
    <row r="3" spans="1:16" x14ac:dyDescent="0.25">
      <c r="A3">
        <f t="shared" si="0"/>
        <v>80.155555555555551</v>
      </c>
      <c r="B3">
        <v>72.166666666666671</v>
      </c>
      <c r="C3">
        <v>73</v>
      </c>
      <c r="D3">
        <v>90.416666666666671</v>
      </c>
      <c r="E3">
        <v>63.416666666666657</v>
      </c>
      <c r="F3">
        <v>76.083333333333329</v>
      </c>
      <c r="G3">
        <v>91.666666666666671</v>
      </c>
      <c r="H3">
        <v>89.583333333333329</v>
      </c>
      <c r="I3">
        <v>64.25</v>
      </c>
      <c r="J3">
        <v>74.583333333333329</v>
      </c>
      <c r="K3">
        <v>77.25</v>
      </c>
      <c r="L3">
        <v>92.916666666666671</v>
      </c>
      <c r="M3">
        <v>79.25</v>
      </c>
      <c r="N3">
        <v>76.916666666666671</v>
      </c>
      <c r="O3">
        <v>90.25</v>
      </c>
      <c r="P3">
        <v>90.583333333333329</v>
      </c>
    </row>
    <row r="4" spans="1:16" x14ac:dyDescent="0.25">
      <c r="A4">
        <f t="shared" si="0"/>
        <v>93.288888888888863</v>
      </c>
      <c r="B4">
        <v>92.5</v>
      </c>
      <c r="C4">
        <v>93.333333333333329</v>
      </c>
      <c r="D4">
        <v>91.916666666666671</v>
      </c>
      <c r="E4">
        <v>92.583333333333329</v>
      </c>
      <c r="F4">
        <v>93.833333333333329</v>
      </c>
      <c r="G4">
        <v>93.5</v>
      </c>
      <c r="H4">
        <v>92.666666666666671</v>
      </c>
      <c r="I4">
        <v>91.666666666666671</v>
      </c>
      <c r="J4">
        <v>94.583333333333329</v>
      </c>
      <c r="K4">
        <v>94.916666666666671</v>
      </c>
      <c r="L4">
        <v>93.166666666666671</v>
      </c>
      <c r="M4">
        <v>95.083333333333329</v>
      </c>
      <c r="N4">
        <v>93.833333333333329</v>
      </c>
      <c r="O4">
        <v>93.166666666666671</v>
      </c>
      <c r="P4">
        <v>92.583333333333329</v>
      </c>
    </row>
    <row r="5" spans="1:16" x14ac:dyDescent="0.25">
      <c r="A5">
        <f t="shared" si="0"/>
        <v>94.40000000000002</v>
      </c>
      <c r="B5">
        <v>94.083333333333329</v>
      </c>
      <c r="C5">
        <v>94</v>
      </c>
      <c r="D5">
        <v>93.916666666666671</v>
      </c>
      <c r="E5">
        <v>94.916666666666671</v>
      </c>
      <c r="F5">
        <v>93.416666666666671</v>
      </c>
      <c r="G5">
        <v>95.166666666666671</v>
      </c>
      <c r="H5">
        <v>93.25</v>
      </c>
      <c r="I5">
        <v>92.25</v>
      </c>
      <c r="J5">
        <v>94.333333333333329</v>
      </c>
      <c r="K5">
        <v>96.333333333333329</v>
      </c>
      <c r="L5">
        <v>95.166666666666671</v>
      </c>
      <c r="M5">
        <v>95.666666666666671</v>
      </c>
      <c r="N5">
        <v>95.166666666666671</v>
      </c>
      <c r="O5">
        <v>95.083333333333329</v>
      </c>
      <c r="P5">
        <v>93.25</v>
      </c>
    </row>
    <row r="6" spans="1:16" x14ac:dyDescent="0.25">
      <c r="A6">
        <f t="shared" si="0"/>
        <v>95.26666666666668</v>
      </c>
      <c r="B6">
        <v>95</v>
      </c>
      <c r="C6">
        <v>95.416666666666671</v>
      </c>
      <c r="D6">
        <v>95.416666666666671</v>
      </c>
      <c r="E6">
        <v>94.75</v>
      </c>
      <c r="F6">
        <v>95.083333333333329</v>
      </c>
      <c r="G6">
        <v>95.75</v>
      </c>
      <c r="H6">
        <v>95.166666666666671</v>
      </c>
      <c r="I6">
        <v>93.25</v>
      </c>
      <c r="J6">
        <v>95.333333333333329</v>
      </c>
      <c r="K6">
        <v>96.333333333333329</v>
      </c>
      <c r="L6">
        <v>96</v>
      </c>
      <c r="M6">
        <v>95.916666666666671</v>
      </c>
      <c r="N6">
        <v>95.75</v>
      </c>
      <c r="O6">
        <v>94.666666666666671</v>
      </c>
      <c r="P6">
        <v>95.166666666666671</v>
      </c>
    </row>
    <row r="7" spans="1:16" x14ac:dyDescent="0.25">
      <c r="A7">
        <f t="shared" si="0"/>
        <v>95.283333333333331</v>
      </c>
      <c r="B7">
        <v>95.5</v>
      </c>
      <c r="C7">
        <v>94.916666666666671</v>
      </c>
      <c r="D7">
        <v>94.166666666666671</v>
      </c>
      <c r="E7">
        <v>94.916666666666671</v>
      </c>
      <c r="F7">
        <v>94.916666666666671</v>
      </c>
      <c r="G7">
        <v>95.916666666666671</v>
      </c>
      <c r="H7">
        <v>94.833333333333329</v>
      </c>
      <c r="I7">
        <v>92.75</v>
      </c>
      <c r="J7">
        <v>95.166666666666671</v>
      </c>
      <c r="K7">
        <v>97.166666666666671</v>
      </c>
      <c r="L7">
        <v>96.666666666666671</v>
      </c>
      <c r="M7">
        <v>96.333333333333329</v>
      </c>
      <c r="N7">
        <v>96.333333333333329</v>
      </c>
      <c r="O7">
        <v>94.25</v>
      </c>
      <c r="P7">
        <v>95.416666666666671</v>
      </c>
    </row>
    <row r="8" spans="1:16" x14ac:dyDescent="0.25">
      <c r="A8">
        <f t="shared" si="0"/>
        <v>95.327777777777783</v>
      </c>
      <c r="B8">
        <v>95.833333333333329</v>
      </c>
      <c r="C8">
        <v>96</v>
      </c>
      <c r="D8">
        <v>95.166666666666671</v>
      </c>
      <c r="E8">
        <v>95.916666666666671</v>
      </c>
      <c r="F8">
        <v>95.75</v>
      </c>
      <c r="G8">
        <v>95.916666666666671</v>
      </c>
      <c r="H8">
        <v>95.333333333333329</v>
      </c>
      <c r="I8">
        <v>92.583333333333329</v>
      </c>
      <c r="J8">
        <v>95.666666666666671</v>
      </c>
      <c r="K8">
        <v>96.666666666666671</v>
      </c>
      <c r="L8">
        <v>96.25</v>
      </c>
      <c r="M8">
        <v>96.75</v>
      </c>
      <c r="N8">
        <v>92.5</v>
      </c>
      <c r="O8">
        <v>94.75</v>
      </c>
      <c r="P8">
        <v>94.833333333333329</v>
      </c>
    </row>
    <row r="9" spans="1:16" x14ac:dyDescent="0.25">
      <c r="A9">
        <f t="shared" si="0"/>
        <v>95.544444444444437</v>
      </c>
      <c r="B9">
        <v>95.666666666666671</v>
      </c>
      <c r="C9">
        <v>95.416666666666671</v>
      </c>
      <c r="D9">
        <v>94.916666666666671</v>
      </c>
      <c r="E9">
        <v>95.166666666666671</v>
      </c>
      <c r="F9">
        <v>95.666666666666671</v>
      </c>
      <c r="G9">
        <v>96.166666666666671</v>
      </c>
      <c r="H9">
        <v>96</v>
      </c>
      <c r="I9">
        <v>93.333333333333329</v>
      </c>
      <c r="J9">
        <v>95.75</v>
      </c>
      <c r="K9">
        <v>96.333333333333329</v>
      </c>
      <c r="L9">
        <v>96.75</v>
      </c>
      <c r="M9">
        <v>96.583333333333329</v>
      </c>
      <c r="N9">
        <v>96.25</v>
      </c>
      <c r="O9">
        <v>94.833333333333329</v>
      </c>
      <c r="P9">
        <v>94.333333333333329</v>
      </c>
    </row>
    <row r="10" spans="1:16" x14ac:dyDescent="0.25">
      <c r="A10">
        <f t="shared" si="0"/>
        <v>95.677777777777763</v>
      </c>
      <c r="B10">
        <v>95.416666666666671</v>
      </c>
      <c r="C10">
        <v>96.25</v>
      </c>
      <c r="D10">
        <v>95.083333333333329</v>
      </c>
      <c r="E10">
        <v>95.333333333333329</v>
      </c>
      <c r="F10">
        <v>95.5</v>
      </c>
      <c r="G10">
        <v>95.916666666666671</v>
      </c>
      <c r="H10">
        <v>96.166666666666671</v>
      </c>
      <c r="I10">
        <v>93.25</v>
      </c>
      <c r="J10">
        <v>95.5</v>
      </c>
      <c r="K10">
        <v>97.083333333333329</v>
      </c>
      <c r="L10">
        <v>95.75</v>
      </c>
      <c r="M10">
        <v>97.333333333333329</v>
      </c>
      <c r="N10">
        <v>96.833333333333329</v>
      </c>
      <c r="O10">
        <v>94.75</v>
      </c>
      <c r="P10">
        <v>95</v>
      </c>
    </row>
    <row r="11" spans="1:16" x14ac:dyDescent="0.25">
      <c r="A11">
        <f t="shared" si="0"/>
        <v>95.638888888888872</v>
      </c>
      <c r="B11">
        <v>95.833333333333329</v>
      </c>
      <c r="C11">
        <v>95.416666666666671</v>
      </c>
      <c r="D11">
        <v>95.583333333333329</v>
      </c>
      <c r="E11">
        <v>95.083333333333329</v>
      </c>
      <c r="F11">
        <v>94.75</v>
      </c>
      <c r="G11">
        <v>96.166666666666671</v>
      </c>
      <c r="H11">
        <v>95.666666666666671</v>
      </c>
      <c r="I11">
        <v>94.5</v>
      </c>
      <c r="J11">
        <v>96.083333333333329</v>
      </c>
      <c r="K11">
        <v>96.916666666666671</v>
      </c>
      <c r="L11">
        <v>96.166666666666671</v>
      </c>
      <c r="M11">
        <v>96.333333333333329</v>
      </c>
      <c r="N11">
        <v>96.333333333333329</v>
      </c>
      <c r="O11">
        <v>94.416666666666671</v>
      </c>
      <c r="P11">
        <v>95.333333333333329</v>
      </c>
    </row>
    <row r="12" spans="1:16" x14ac:dyDescent="0.25">
      <c r="A12">
        <f t="shared" si="0"/>
        <v>95.983333333333334</v>
      </c>
      <c r="B12">
        <v>95.583333333333329</v>
      </c>
      <c r="C12">
        <v>95.666666666666671</v>
      </c>
      <c r="D12">
        <v>95.75</v>
      </c>
      <c r="E12">
        <v>95.75</v>
      </c>
      <c r="F12">
        <v>96.416666666666671</v>
      </c>
      <c r="G12">
        <v>96.5</v>
      </c>
      <c r="H12">
        <v>96.333333333333329</v>
      </c>
      <c r="I12">
        <v>93.5</v>
      </c>
      <c r="J12">
        <v>95.916666666666671</v>
      </c>
      <c r="K12">
        <v>97.083333333333329</v>
      </c>
      <c r="L12">
        <v>96.833333333333329</v>
      </c>
      <c r="M12">
        <v>96.5</v>
      </c>
      <c r="N12">
        <v>96.75</v>
      </c>
      <c r="O12">
        <v>95.333333333333329</v>
      </c>
      <c r="P12">
        <v>95.833333333333329</v>
      </c>
    </row>
    <row r="13" spans="1:16" x14ac:dyDescent="0.25">
      <c r="A13">
        <f t="shared" si="0"/>
        <v>95.861111111111114</v>
      </c>
      <c r="B13">
        <v>96.083333333333329</v>
      </c>
      <c r="C13">
        <v>95.083333333333329</v>
      </c>
      <c r="D13">
        <v>95.25</v>
      </c>
      <c r="E13">
        <v>95.416666666666671</v>
      </c>
      <c r="F13">
        <v>96.333333333333329</v>
      </c>
      <c r="G13">
        <v>96</v>
      </c>
      <c r="H13">
        <v>96.083333333333329</v>
      </c>
      <c r="I13">
        <v>95</v>
      </c>
      <c r="J13">
        <v>95.333333333333329</v>
      </c>
      <c r="K13">
        <v>97.083333333333329</v>
      </c>
      <c r="L13">
        <v>96.666666666666671</v>
      </c>
      <c r="M13">
        <v>96.583333333333329</v>
      </c>
      <c r="N13">
        <v>96.166666666666671</v>
      </c>
      <c r="O13">
        <v>94.833333333333329</v>
      </c>
      <c r="P13">
        <v>96</v>
      </c>
    </row>
    <row r="14" spans="1:16" x14ac:dyDescent="0.25">
      <c r="A14">
        <f t="shared" si="0"/>
        <v>95.816666666666663</v>
      </c>
      <c r="B14">
        <v>95.666666666666671</v>
      </c>
      <c r="C14">
        <v>95.833333333333329</v>
      </c>
      <c r="D14">
        <v>95.25</v>
      </c>
      <c r="E14">
        <v>95.583333333333329</v>
      </c>
      <c r="F14">
        <v>95.833333333333329</v>
      </c>
      <c r="G14">
        <v>95.833333333333329</v>
      </c>
      <c r="H14">
        <v>95.833333333333329</v>
      </c>
      <c r="I14">
        <v>93.583333333333329</v>
      </c>
      <c r="J14">
        <v>96.666666666666671</v>
      </c>
      <c r="K14">
        <v>96.916666666666671</v>
      </c>
      <c r="L14">
        <v>97.25</v>
      </c>
      <c r="M14">
        <v>96.083333333333329</v>
      </c>
      <c r="N14">
        <v>96</v>
      </c>
      <c r="O14">
        <v>95.25</v>
      </c>
      <c r="P14">
        <v>95.666666666666671</v>
      </c>
    </row>
    <row r="15" spans="1:16" x14ac:dyDescent="0.25">
      <c r="A15">
        <f t="shared" si="0"/>
        <v>95.983333333333334</v>
      </c>
      <c r="B15">
        <v>96.25</v>
      </c>
      <c r="C15">
        <v>96.583333333333329</v>
      </c>
      <c r="D15">
        <v>95.25</v>
      </c>
      <c r="E15">
        <v>95.666666666666671</v>
      </c>
      <c r="F15">
        <v>95.666666666666671</v>
      </c>
      <c r="G15">
        <v>95.916666666666671</v>
      </c>
      <c r="H15">
        <v>95.833333333333329</v>
      </c>
      <c r="I15">
        <v>95.083333333333329</v>
      </c>
      <c r="J15">
        <v>95.75</v>
      </c>
      <c r="K15">
        <v>97</v>
      </c>
      <c r="L15">
        <v>96.416666666666671</v>
      </c>
      <c r="M15">
        <v>96.333333333333329</v>
      </c>
      <c r="N15">
        <v>96.25</v>
      </c>
      <c r="O15">
        <v>95.666666666666671</v>
      </c>
      <c r="P15">
        <v>96.083333333333329</v>
      </c>
    </row>
    <row r="16" spans="1:16" x14ac:dyDescent="0.25">
      <c r="A16">
        <f t="shared" si="0"/>
        <v>95.827777777777769</v>
      </c>
      <c r="B16">
        <v>96.166666666666671</v>
      </c>
      <c r="C16">
        <v>95.416666666666671</v>
      </c>
      <c r="D16">
        <v>95.083333333333329</v>
      </c>
      <c r="E16">
        <v>95.333333333333329</v>
      </c>
      <c r="F16">
        <v>95.916666666666671</v>
      </c>
      <c r="G16">
        <v>95.333333333333329</v>
      </c>
      <c r="H16">
        <v>96.25</v>
      </c>
      <c r="I16">
        <v>94.416666666666671</v>
      </c>
      <c r="J16">
        <v>96.416666666666671</v>
      </c>
      <c r="K16">
        <v>97</v>
      </c>
      <c r="L16">
        <v>96.416666666666671</v>
      </c>
      <c r="M16">
        <v>96.833333333333329</v>
      </c>
      <c r="N16">
        <v>96.333333333333329</v>
      </c>
      <c r="O16">
        <v>95</v>
      </c>
      <c r="P16">
        <v>95.5</v>
      </c>
    </row>
    <row r="17" spans="1:16" x14ac:dyDescent="0.25">
      <c r="A17">
        <f t="shared" si="0"/>
        <v>95.794444444444451</v>
      </c>
      <c r="B17">
        <v>95.5</v>
      </c>
      <c r="C17">
        <v>96.25</v>
      </c>
      <c r="D17">
        <v>95.25</v>
      </c>
      <c r="E17">
        <v>95.083333333333329</v>
      </c>
      <c r="F17">
        <v>95.583333333333329</v>
      </c>
      <c r="G17">
        <v>96.083333333333329</v>
      </c>
      <c r="H17">
        <v>96</v>
      </c>
      <c r="I17">
        <v>95.25</v>
      </c>
      <c r="J17">
        <v>96.083333333333329</v>
      </c>
      <c r="K17">
        <v>96.25</v>
      </c>
      <c r="L17">
        <v>96.75</v>
      </c>
      <c r="M17">
        <v>96.583333333333329</v>
      </c>
      <c r="N17">
        <v>95.5</v>
      </c>
      <c r="O17">
        <v>95</v>
      </c>
      <c r="P17">
        <v>95.75</v>
      </c>
    </row>
    <row r="18" spans="1:16" x14ac:dyDescent="0.25">
      <c r="A18">
        <f t="shared" si="0"/>
        <v>95.811111111111117</v>
      </c>
      <c r="B18">
        <v>95.666666666666671</v>
      </c>
      <c r="C18">
        <v>96.166666666666671</v>
      </c>
      <c r="D18">
        <v>95.5</v>
      </c>
      <c r="E18">
        <v>95.583333333333329</v>
      </c>
      <c r="F18">
        <v>96.333333333333329</v>
      </c>
      <c r="G18">
        <v>96.166666666666671</v>
      </c>
      <c r="H18">
        <v>95.916666666666671</v>
      </c>
      <c r="I18">
        <v>93.583333333333329</v>
      </c>
      <c r="J18">
        <v>96</v>
      </c>
      <c r="K18">
        <v>96.916666666666671</v>
      </c>
      <c r="L18">
        <v>96.25</v>
      </c>
      <c r="M18">
        <v>96.416666666666671</v>
      </c>
      <c r="N18">
        <v>96.166666666666671</v>
      </c>
      <c r="O18">
        <v>95.416666666666671</v>
      </c>
      <c r="P18">
        <v>95.083333333333329</v>
      </c>
    </row>
    <row r="19" spans="1:16" x14ac:dyDescent="0.25">
      <c r="A19">
        <f t="shared" si="0"/>
        <v>95.87777777777778</v>
      </c>
      <c r="B19">
        <v>96.25</v>
      </c>
      <c r="C19">
        <v>96.5</v>
      </c>
      <c r="D19">
        <v>95.333333333333329</v>
      </c>
      <c r="E19">
        <v>95.583333333333329</v>
      </c>
      <c r="F19">
        <v>96.25</v>
      </c>
      <c r="G19">
        <v>95.25</v>
      </c>
      <c r="H19">
        <v>96.333333333333329</v>
      </c>
      <c r="I19">
        <v>94.5</v>
      </c>
      <c r="J19">
        <v>95.833333333333329</v>
      </c>
      <c r="K19">
        <v>96.916666666666671</v>
      </c>
      <c r="L19">
        <v>96.666666666666671</v>
      </c>
      <c r="M19">
        <v>96.25</v>
      </c>
      <c r="N19">
        <v>95.833333333333329</v>
      </c>
      <c r="O19">
        <v>94.75</v>
      </c>
      <c r="P19">
        <v>95.916666666666671</v>
      </c>
    </row>
    <row r="20" spans="1:16" x14ac:dyDescent="0.25">
      <c r="A20">
        <f t="shared" si="0"/>
        <v>96.022222222222226</v>
      </c>
      <c r="B20">
        <v>96.166666666666671</v>
      </c>
      <c r="C20">
        <v>96.25</v>
      </c>
      <c r="D20">
        <v>95.333333333333329</v>
      </c>
      <c r="E20">
        <v>96</v>
      </c>
      <c r="F20">
        <v>95.666666666666671</v>
      </c>
      <c r="G20">
        <v>96.333333333333329</v>
      </c>
      <c r="H20">
        <v>96</v>
      </c>
      <c r="I20">
        <v>94.25</v>
      </c>
      <c r="J20">
        <v>95.5</v>
      </c>
      <c r="K20">
        <v>97.25</v>
      </c>
      <c r="L20">
        <v>97.083333333333329</v>
      </c>
      <c r="M20">
        <v>96.166666666666671</v>
      </c>
      <c r="N20">
        <v>96.75</v>
      </c>
      <c r="O20">
        <v>95.166666666666671</v>
      </c>
      <c r="P20">
        <v>96.416666666666671</v>
      </c>
    </row>
    <row r="21" spans="1:16" x14ac:dyDescent="0.25">
      <c r="A21">
        <f t="shared" si="0"/>
        <v>95.766666666666666</v>
      </c>
      <c r="B21">
        <v>96</v>
      </c>
      <c r="C21">
        <v>95.666666666666671</v>
      </c>
      <c r="D21">
        <v>94.75</v>
      </c>
      <c r="E21">
        <v>95.5</v>
      </c>
      <c r="F21">
        <v>95.583333333333329</v>
      </c>
      <c r="G21">
        <v>95.833333333333329</v>
      </c>
      <c r="H21">
        <v>96.333333333333329</v>
      </c>
      <c r="I21">
        <v>93.916666666666671</v>
      </c>
      <c r="J21">
        <v>95.916666666666671</v>
      </c>
      <c r="K21">
        <v>96.583333333333329</v>
      </c>
      <c r="L21">
        <v>96.666666666666671</v>
      </c>
      <c r="M21">
        <v>96.666666666666671</v>
      </c>
      <c r="N21">
        <v>96.5</v>
      </c>
      <c r="O21">
        <v>94.833333333333329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45.277777777777779</v>
      </c>
      <c r="B2">
        <v>11.66666666666667</v>
      </c>
      <c r="C2">
        <v>11.58333333333333</v>
      </c>
      <c r="D2">
        <v>85.333333333333329</v>
      </c>
      <c r="E2">
        <v>83.666666666666671</v>
      </c>
      <c r="F2">
        <v>85.75</v>
      </c>
      <c r="G2">
        <v>88.166666666666671</v>
      </c>
      <c r="H2">
        <v>9.3333333333333339</v>
      </c>
      <c r="I2">
        <v>83.666666666666671</v>
      </c>
      <c r="J2">
        <v>85.833333333333329</v>
      </c>
      <c r="K2">
        <v>86.583333333333329</v>
      </c>
      <c r="L2">
        <v>9.1666666666666661</v>
      </c>
      <c r="M2">
        <v>9.1666666666666661</v>
      </c>
      <c r="N2">
        <v>9.25</v>
      </c>
      <c r="O2">
        <v>8.9166666666666661</v>
      </c>
      <c r="P2">
        <v>11.08333333333333</v>
      </c>
    </row>
    <row r="3" spans="1:16" x14ac:dyDescent="0.25">
      <c r="A3">
        <f t="shared" si="0"/>
        <v>80.694444444444443</v>
      </c>
      <c r="B3">
        <v>91.25</v>
      </c>
      <c r="C3">
        <v>91</v>
      </c>
      <c r="D3">
        <v>89.833333333333329</v>
      </c>
      <c r="E3">
        <v>88.25</v>
      </c>
      <c r="F3">
        <v>75.416666666666671</v>
      </c>
      <c r="G3">
        <v>83.583333333333329</v>
      </c>
      <c r="H3">
        <v>70.916666666666671</v>
      </c>
      <c r="I3">
        <v>66.416666666666671</v>
      </c>
      <c r="J3">
        <v>75.416666666666671</v>
      </c>
      <c r="K3">
        <v>77.583333333333329</v>
      </c>
      <c r="L3">
        <v>68.083333333333329</v>
      </c>
      <c r="M3">
        <v>79.75</v>
      </c>
      <c r="N3">
        <v>90.833333333333329</v>
      </c>
      <c r="O3">
        <v>70.916666666666671</v>
      </c>
      <c r="P3">
        <v>91.166666666666671</v>
      </c>
    </row>
    <row r="4" spans="1:16" x14ac:dyDescent="0.25">
      <c r="A4">
        <f t="shared" si="0"/>
        <v>92.73888888888888</v>
      </c>
      <c r="B4">
        <v>93</v>
      </c>
      <c r="C4">
        <v>92.083333333333329</v>
      </c>
      <c r="D4">
        <v>92.833333333333329</v>
      </c>
      <c r="E4">
        <v>90.083333333333329</v>
      </c>
      <c r="F4">
        <v>93.666666666666671</v>
      </c>
      <c r="G4">
        <v>94.75</v>
      </c>
      <c r="H4">
        <v>91.166666666666671</v>
      </c>
      <c r="I4">
        <v>92.916666666666671</v>
      </c>
      <c r="J4">
        <v>92.833333333333329</v>
      </c>
      <c r="K4">
        <v>92.583333333333329</v>
      </c>
      <c r="L4">
        <v>93.75</v>
      </c>
      <c r="M4">
        <v>93.25</v>
      </c>
      <c r="N4">
        <v>93.166666666666671</v>
      </c>
      <c r="O4">
        <v>92.666666666666671</v>
      </c>
      <c r="P4">
        <v>92.333333333333329</v>
      </c>
    </row>
    <row r="5" spans="1:16" x14ac:dyDescent="0.25">
      <c r="A5">
        <f t="shared" si="0"/>
        <v>94.01666666666668</v>
      </c>
      <c r="B5">
        <v>93.416666666666671</v>
      </c>
      <c r="C5">
        <v>94.083333333333329</v>
      </c>
      <c r="D5">
        <v>93.833333333333329</v>
      </c>
      <c r="E5">
        <v>93.25</v>
      </c>
      <c r="F5">
        <v>93.916666666666671</v>
      </c>
      <c r="G5">
        <v>94.75</v>
      </c>
      <c r="H5">
        <v>93.083333333333329</v>
      </c>
      <c r="I5">
        <v>94.166666666666671</v>
      </c>
      <c r="J5">
        <v>94.333333333333329</v>
      </c>
      <c r="K5">
        <v>95.833333333333329</v>
      </c>
      <c r="L5">
        <v>94.333333333333329</v>
      </c>
      <c r="M5">
        <v>93.416666666666671</v>
      </c>
      <c r="N5">
        <v>94.25</v>
      </c>
      <c r="O5">
        <v>93.916666666666671</v>
      </c>
      <c r="P5">
        <v>93.666666666666671</v>
      </c>
    </row>
    <row r="6" spans="1:16" x14ac:dyDescent="0.25">
      <c r="A6">
        <f t="shared" si="0"/>
        <v>95.044444444444451</v>
      </c>
      <c r="B6">
        <v>94.166666666666671</v>
      </c>
      <c r="C6">
        <v>94.416666666666671</v>
      </c>
      <c r="D6">
        <v>95.083333333333329</v>
      </c>
      <c r="E6">
        <v>95.416666666666671</v>
      </c>
      <c r="F6">
        <v>94.25</v>
      </c>
      <c r="G6">
        <v>96.333333333333329</v>
      </c>
      <c r="H6">
        <v>95.166666666666671</v>
      </c>
      <c r="I6">
        <v>94.75</v>
      </c>
      <c r="J6">
        <v>95.416666666666671</v>
      </c>
      <c r="K6">
        <v>95.75</v>
      </c>
      <c r="L6">
        <v>94.916666666666671</v>
      </c>
      <c r="M6">
        <v>95.5</v>
      </c>
      <c r="N6">
        <v>95.333333333333329</v>
      </c>
      <c r="O6">
        <v>94.416666666666671</v>
      </c>
      <c r="P6">
        <v>94.75</v>
      </c>
    </row>
    <row r="7" spans="1:16" x14ac:dyDescent="0.25">
      <c r="A7">
        <f t="shared" si="0"/>
        <v>95.144444444444431</v>
      </c>
      <c r="B7">
        <v>94.916666666666671</v>
      </c>
      <c r="C7">
        <v>94.666666666666671</v>
      </c>
      <c r="D7">
        <v>95.416666666666671</v>
      </c>
      <c r="E7">
        <v>95.333333333333329</v>
      </c>
      <c r="F7">
        <v>94.916666666666671</v>
      </c>
      <c r="G7">
        <v>95.833333333333329</v>
      </c>
      <c r="H7">
        <v>95.083333333333329</v>
      </c>
      <c r="I7">
        <v>94.333333333333329</v>
      </c>
      <c r="J7">
        <v>95</v>
      </c>
      <c r="K7">
        <v>95.25</v>
      </c>
      <c r="L7">
        <v>96</v>
      </c>
      <c r="M7">
        <v>95.166666666666671</v>
      </c>
      <c r="N7">
        <v>95.833333333333329</v>
      </c>
      <c r="O7">
        <v>94.583333333333329</v>
      </c>
      <c r="P7">
        <v>94.833333333333329</v>
      </c>
    </row>
    <row r="8" spans="1:16" x14ac:dyDescent="0.25">
      <c r="A8">
        <f t="shared" si="0"/>
        <v>95.37222222222222</v>
      </c>
      <c r="B8">
        <v>94.416666666666671</v>
      </c>
      <c r="C8">
        <v>95.583333333333329</v>
      </c>
      <c r="D8">
        <v>96</v>
      </c>
      <c r="E8">
        <v>95.083333333333329</v>
      </c>
      <c r="F8">
        <v>95.916666666666671</v>
      </c>
      <c r="G8">
        <v>95.916666666666671</v>
      </c>
      <c r="H8">
        <v>94.083333333333329</v>
      </c>
      <c r="I8">
        <v>95.083333333333329</v>
      </c>
      <c r="J8">
        <v>95.583333333333329</v>
      </c>
      <c r="K8">
        <v>96.083333333333329</v>
      </c>
      <c r="L8">
        <v>96.166666666666671</v>
      </c>
      <c r="M8">
        <v>95.833333333333329</v>
      </c>
      <c r="N8">
        <v>94.833333333333329</v>
      </c>
      <c r="O8">
        <v>95.166666666666671</v>
      </c>
      <c r="P8">
        <v>94.833333333333329</v>
      </c>
    </row>
    <row r="9" spans="1:16" x14ac:dyDescent="0.25">
      <c r="A9">
        <f t="shared" si="0"/>
        <v>95.26111111111112</v>
      </c>
      <c r="B9">
        <v>95.416666666666671</v>
      </c>
      <c r="C9">
        <v>94.583333333333329</v>
      </c>
      <c r="D9">
        <v>95.5</v>
      </c>
      <c r="E9">
        <v>94.25</v>
      </c>
      <c r="F9">
        <v>94.75</v>
      </c>
      <c r="G9">
        <v>96</v>
      </c>
      <c r="H9">
        <v>94.833333333333329</v>
      </c>
      <c r="I9">
        <v>95.416666666666671</v>
      </c>
      <c r="J9">
        <v>96.416666666666671</v>
      </c>
      <c r="K9">
        <v>95.75</v>
      </c>
      <c r="L9">
        <v>95.666666666666671</v>
      </c>
      <c r="M9">
        <v>96.166666666666671</v>
      </c>
      <c r="N9">
        <v>95.166666666666671</v>
      </c>
      <c r="O9">
        <v>94.5</v>
      </c>
      <c r="P9">
        <v>94.5</v>
      </c>
    </row>
    <row r="10" spans="1:16" x14ac:dyDescent="0.25">
      <c r="A10">
        <f t="shared" si="0"/>
        <v>95.65</v>
      </c>
      <c r="B10">
        <v>94.833333333333329</v>
      </c>
      <c r="C10">
        <v>95.416666666666671</v>
      </c>
      <c r="D10">
        <v>95.666666666666671</v>
      </c>
      <c r="E10">
        <v>95.166666666666671</v>
      </c>
      <c r="F10">
        <v>95.333333333333329</v>
      </c>
      <c r="G10">
        <v>96.5</v>
      </c>
      <c r="H10">
        <v>95.75</v>
      </c>
      <c r="I10">
        <v>95.25</v>
      </c>
      <c r="J10">
        <v>96.083333333333329</v>
      </c>
      <c r="K10">
        <v>95.833333333333329</v>
      </c>
      <c r="L10">
        <v>96.25</v>
      </c>
      <c r="M10">
        <v>96.583333333333329</v>
      </c>
      <c r="N10">
        <v>95.083333333333329</v>
      </c>
      <c r="O10">
        <v>95</v>
      </c>
      <c r="P10">
        <v>96</v>
      </c>
    </row>
    <row r="11" spans="1:16" x14ac:dyDescent="0.25">
      <c r="A11">
        <f t="shared" si="0"/>
        <v>95.527777777777786</v>
      </c>
      <c r="B11">
        <v>94.75</v>
      </c>
      <c r="C11">
        <v>94.75</v>
      </c>
      <c r="D11">
        <v>96.083333333333329</v>
      </c>
      <c r="E11">
        <v>95.166666666666671</v>
      </c>
      <c r="F11">
        <v>95.25</v>
      </c>
      <c r="G11">
        <v>96.5</v>
      </c>
      <c r="H11">
        <v>94.916666666666671</v>
      </c>
      <c r="I11">
        <v>95.833333333333329</v>
      </c>
      <c r="J11">
        <v>96</v>
      </c>
      <c r="K11">
        <v>95.75</v>
      </c>
      <c r="L11">
        <v>96.166666666666671</v>
      </c>
      <c r="M11">
        <v>96.083333333333329</v>
      </c>
      <c r="N11">
        <v>96</v>
      </c>
      <c r="O11">
        <v>95.166666666666671</v>
      </c>
      <c r="P11">
        <v>94.5</v>
      </c>
    </row>
    <row r="12" spans="1:16" x14ac:dyDescent="0.25">
      <c r="A12">
        <f t="shared" si="0"/>
        <v>95.461111111111123</v>
      </c>
      <c r="B12">
        <v>95.25</v>
      </c>
      <c r="C12">
        <v>95</v>
      </c>
      <c r="D12">
        <v>95.666666666666671</v>
      </c>
      <c r="E12">
        <v>95.083333333333329</v>
      </c>
      <c r="F12">
        <v>95.5</v>
      </c>
      <c r="G12">
        <v>95.666666666666671</v>
      </c>
      <c r="H12">
        <v>96</v>
      </c>
      <c r="I12">
        <v>95.5</v>
      </c>
      <c r="J12">
        <v>95.666666666666671</v>
      </c>
      <c r="K12">
        <v>95.166666666666671</v>
      </c>
      <c r="L12">
        <v>96.25</v>
      </c>
      <c r="M12">
        <v>96.75</v>
      </c>
      <c r="N12">
        <v>95.666666666666671</v>
      </c>
      <c r="O12">
        <v>94</v>
      </c>
      <c r="P12">
        <v>94.75</v>
      </c>
    </row>
    <row r="13" spans="1:16" x14ac:dyDescent="0.25">
      <c r="A13">
        <f t="shared" si="0"/>
        <v>95.638888888888886</v>
      </c>
      <c r="B13">
        <v>96.333333333333329</v>
      </c>
      <c r="C13">
        <v>95.333333333333329</v>
      </c>
      <c r="D13">
        <v>95.583333333333329</v>
      </c>
      <c r="E13">
        <v>94.666666666666671</v>
      </c>
      <c r="F13">
        <v>95.25</v>
      </c>
      <c r="G13">
        <v>96</v>
      </c>
      <c r="H13">
        <v>95.583333333333329</v>
      </c>
      <c r="I13">
        <v>95.5</v>
      </c>
      <c r="J13">
        <v>95.833333333333329</v>
      </c>
      <c r="K13">
        <v>96.166666666666671</v>
      </c>
      <c r="L13">
        <v>96.25</v>
      </c>
      <c r="M13">
        <v>96.25</v>
      </c>
      <c r="N13">
        <v>95.583333333333329</v>
      </c>
      <c r="O13">
        <v>94.75</v>
      </c>
      <c r="P13">
        <v>95.5</v>
      </c>
    </row>
    <row r="14" spans="1:16" x14ac:dyDescent="0.25">
      <c r="A14">
        <f t="shared" si="0"/>
        <v>95.777777777777786</v>
      </c>
      <c r="B14">
        <v>96.083333333333329</v>
      </c>
      <c r="C14">
        <v>96.25</v>
      </c>
      <c r="D14">
        <v>96.25</v>
      </c>
      <c r="E14">
        <v>95.5</v>
      </c>
      <c r="F14">
        <v>95.75</v>
      </c>
      <c r="G14">
        <v>96.583333333333329</v>
      </c>
      <c r="H14">
        <v>95.416666666666671</v>
      </c>
      <c r="I14">
        <v>95.166666666666671</v>
      </c>
      <c r="J14">
        <v>95.916666666666671</v>
      </c>
      <c r="K14">
        <v>96.083333333333329</v>
      </c>
      <c r="L14">
        <v>96</v>
      </c>
      <c r="M14">
        <v>96.25</v>
      </c>
      <c r="N14">
        <v>95.333333333333329</v>
      </c>
      <c r="O14">
        <v>94.916666666666671</v>
      </c>
      <c r="P14">
        <v>95.166666666666671</v>
      </c>
    </row>
    <row r="15" spans="1:16" x14ac:dyDescent="0.25">
      <c r="A15">
        <f t="shared" si="0"/>
        <v>95.761111111111106</v>
      </c>
      <c r="B15">
        <v>96.166666666666671</v>
      </c>
      <c r="C15">
        <v>94.75</v>
      </c>
      <c r="D15">
        <v>95.916666666666671</v>
      </c>
      <c r="E15">
        <v>95.666666666666671</v>
      </c>
      <c r="F15">
        <v>95.75</v>
      </c>
      <c r="G15">
        <v>96</v>
      </c>
      <c r="H15">
        <v>96</v>
      </c>
      <c r="I15">
        <v>96</v>
      </c>
      <c r="J15">
        <v>96.416666666666671</v>
      </c>
      <c r="K15">
        <v>96.25</v>
      </c>
      <c r="L15">
        <v>95.583333333333329</v>
      </c>
      <c r="M15">
        <v>95.583333333333329</v>
      </c>
      <c r="N15">
        <v>95.5</v>
      </c>
      <c r="O15">
        <v>95.583333333333329</v>
      </c>
      <c r="P15">
        <v>95.25</v>
      </c>
    </row>
    <row r="16" spans="1:16" x14ac:dyDescent="0.25">
      <c r="A16">
        <f t="shared" si="0"/>
        <v>95.705555555555534</v>
      </c>
      <c r="B16">
        <v>95.333333333333329</v>
      </c>
      <c r="C16">
        <v>95</v>
      </c>
      <c r="D16">
        <v>95.666666666666671</v>
      </c>
      <c r="E16">
        <v>94.833333333333329</v>
      </c>
      <c r="F16">
        <v>95.666666666666671</v>
      </c>
      <c r="G16">
        <v>96.916666666666671</v>
      </c>
      <c r="H16">
        <v>95.916666666666671</v>
      </c>
      <c r="I16">
        <v>95.5</v>
      </c>
      <c r="J16">
        <v>96</v>
      </c>
      <c r="K16">
        <v>95.666666666666671</v>
      </c>
      <c r="L16">
        <v>96.666666666666671</v>
      </c>
      <c r="M16">
        <v>95.833333333333329</v>
      </c>
      <c r="N16">
        <v>95.75</v>
      </c>
      <c r="O16">
        <v>95.5</v>
      </c>
      <c r="P16">
        <v>95.333333333333329</v>
      </c>
    </row>
    <row r="17" spans="1:16" x14ac:dyDescent="0.25">
      <c r="A17">
        <f t="shared" si="0"/>
        <v>95.544444444444437</v>
      </c>
      <c r="B17">
        <v>95.833333333333329</v>
      </c>
      <c r="C17">
        <v>95.583333333333329</v>
      </c>
      <c r="D17">
        <v>95.583333333333329</v>
      </c>
      <c r="E17">
        <v>95.166666666666671</v>
      </c>
      <c r="F17">
        <v>95</v>
      </c>
      <c r="G17">
        <v>95.916666666666671</v>
      </c>
      <c r="H17">
        <v>95.666666666666671</v>
      </c>
      <c r="I17">
        <v>95.25</v>
      </c>
      <c r="J17">
        <v>95.833333333333329</v>
      </c>
      <c r="K17">
        <v>95.166666666666671</v>
      </c>
      <c r="L17">
        <v>96.083333333333329</v>
      </c>
      <c r="M17">
        <v>96</v>
      </c>
      <c r="N17">
        <v>95.5</v>
      </c>
      <c r="O17">
        <v>94.75</v>
      </c>
      <c r="P17">
        <v>95.833333333333329</v>
      </c>
    </row>
    <row r="18" spans="1:16" x14ac:dyDescent="0.25">
      <c r="A18">
        <f t="shared" si="0"/>
        <v>95.777777777777786</v>
      </c>
      <c r="B18">
        <v>96.083333333333329</v>
      </c>
      <c r="C18">
        <v>95.5</v>
      </c>
      <c r="D18">
        <v>95.75</v>
      </c>
      <c r="E18">
        <v>94.75</v>
      </c>
      <c r="F18">
        <v>95.333333333333329</v>
      </c>
      <c r="G18">
        <v>96.416666666666671</v>
      </c>
      <c r="H18">
        <v>96</v>
      </c>
      <c r="I18">
        <v>96.25</v>
      </c>
      <c r="J18">
        <v>96.333333333333329</v>
      </c>
      <c r="K18">
        <v>96.166666666666671</v>
      </c>
      <c r="L18">
        <v>96.416666666666671</v>
      </c>
      <c r="M18">
        <v>96</v>
      </c>
      <c r="N18">
        <v>95.166666666666671</v>
      </c>
      <c r="O18">
        <v>94.916666666666671</v>
      </c>
      <c r="P18">
        <v>95.583333333333329</v>
      </c>
    </row>
    <row r="19" spans="1:16" x14ac:dyDescent="0.25">
      <c r="A19">
        <f t="shared" si="0"/>
        <v>95.638888888888886</v>
      </c>
      <c r="B19">
        <v>96.083333333333329</v>
      </c>
      <c r="C19">
        <v>95.5</v>
      </c>
      <c r="D19">
        <v>95.5</v>
      </c>
      <c r="E19">
        <v>95.583333333333329</v>
      </c>
      <c r="F19">
        <v>95.25</v>
      </c>
      <c r="G19">
        <v>95.833333333333329</v>
      </c>
      <c r="H19">
        <v>95.833333333333329</v>
      </c>
      <c r="I19">
        <v>95.583333333333329</v>
      </c>
      <c r="J19">
        <v>96</v>
      </c>
      <c r="K19">
        <v>96.5</v>
      </c>
      <c r="L19">
        <v>95.916666666666671</v>
      </c>
      <c r="M19">
        <v>96.583333333333329</v>
      </c>
      <c r="N19">
        <v>94.833333333333329</v>
      </c>
      <c r="O19">
        <v>94.583333333333329</v>
      </c>
      <c r="P19">
        <v>95</v>
      </c>
    </row>
    <row r="20" spans="1:16" x14ac:dyDescent="0.25">
      <c r="A20">
        <f t="shared" si="0"/>
        <v>95.577777777777797</v>
      </c>
      <c r="B20">
        <v>95.916666666666671</v>
      </c>
      <c r="C20">
        <v>95.5</v>
      </c>
      <c r="D20">
        <v>95.166666666666671</v>
      </c>
      <c r="E20">
        <v>95.75</v>
      </c>
      <c r="F20">
        <v>94.75</v>
      </c>
      <c r="G20">
        <v>95.916666666666671</v>
      </c>
      <c r="H20">
        <v>95.25</v>
      </c>
      <c r="I20">
        <v>95.75</v>
      </c>
      <c r="J20">
        <v>96.583333333333329</v>
      </c>
      <c r="K20">
        <v>95.166666666666671</v>
      </c>
      <c r="L20">
        <v>96.25</v>
      </c>
      <c r="M20">
        <v>96.166666666666671</v>
      </c>
      <c r="N20">
        <v>94.666666666666671</v>
      </c>
      <c r="O20">
        <v>95.416666666666671</v>
      </c>
      <c r="P20">
        <v>95.416666666666671</v>
      </c>
    </row>
    <row r="21" spans="1:16" x14ac:dyDescent="0.25">
      <c r="A21">
        <f t="shared" si="0"/>
        <v>95.76666666666668</v>
      </c>
      <c r="B21">
        <v>95.666666666666671</v>
      </c>
      <c r="C21">
        <v>94.75</v>
      </c>
      <c r="D21">
        <v>95.5</v>
      </c>
      <c r="E21">
        <v>95.25</v>
      </c>
      <c r="F21">
        <v>94.916666666666671</v>
      </c>
      <c r="G21">
        <v>96.583333333333329</v>
      </c>
      <c r="H21">
        <v>95.916666666666671</v>
      </c>
      <c r="I21">
        <v>96.25</v>
      </c>
      <c r="J21">
        <v>96</v>
      </c>
      <c r="K21">
        <v>96.333333333333329</v>
      </c>
      <c r="L21">
        <v>97</v>
      </c>
      <c r="M21">
        <v>96.166666666666671</v>
      </c>
      <c r="N21">
        <v>95.25</v>
      </c>
      <c r="O21">
        <v>95.166666666666671</v>
      </c>
      <c r="P21">
        <v>95.75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45.072222222222216</v>
      </c>
      <c r="B2">
        <v>8.5</v>
      </c>
      <c r="C2">
        <v>10.25</v>
      </c>
      <c r="D2">
        <v>86.333333333333329</v>
      </c>
      <c r="E2">
        <v>83.25</v>
      </c>
      <c r="F2">
        <v>86.25</v>
      </c>
      <c r="G2">
        <v>87.916666666666671</v>
      </c>
      <c r="H2">
        <v>8.3333333333333339</v>
      </c>
      <c r="I2">
        <v>81.5</v>
      </c>
      <c r="J2">
        <v>85.416666666666671</v>
      </c>
      <c r="K2">
        <v>85.666666666666671</v>
      </c>
      <c r="L2">
        <v>7.75</v>
      </c>
      <c r="M2">
        <v>9.75</v>
      </c>
      <c r="N2">
        <v>11.41666666666667</v>
      </c>
      <c r="O2">
        <v>10</v>
      </c>
      <c r="P2">
        <v>13.75</v>
      </c>
    </row>
    <row r="3" spans="1:16" x14ac:dyDescent="0.25">
      <c r="A3">
        <f t="shared" si="0"/>
        <v>81.088888888888903</v>
      </c>
      <c r="B3">
        <v>90.333333333333329</v>
      </c>
      <c r="C3">
        <v>91.833333333333329</v>
      </c>
      <c r="D3">
        <v>91.083333333333329</v>
      </c>
      <c r="E3">
        <v>89.916666666666671</v>
      </c>
      <c r="F3">
        <v>77</v>
      </c>
      <c r="G3">
        <v>82.583333333333329</v>
      </c>
      <c r="H3">
        <v>70.833333333333329</v>
      </c>
      <c r="I3">
        <v>66.416666666666671</v>
      </c>
      <c r="J3">
        <v>77.416666666666671</v>
      </c>
      <c r="K3">
        <v>75.166666666666671</v>
      </c>
      <c r="L3">
        <v>68.916666666666671</v>
      </c>
      <c r="M3">
        <v>80</v>
      </c>
      <c r="N3">
        <v>91.25</v>
      </c>
      <c r="O3">
        <v>72.916666666666671</v>
      </c>
      <c r="P3">
        <v>90.666666666666671</v>
      </c>
    </row>
    <row r="4" spans="1:16" x14ac:dyDescent="0.25">
      <c r="A4">
        <f t="shared" si="0"/>
        <v>92.694444444444443</v>
      </c>
      <c r="B4">
        <v>92.5</v>
      </c>
      <c r="C4">
        <v>93</v>
      </c>
      <c r="D4">
        <v>92.833333333333329</v>
      </c>
      <c r="E4">
        <v>91</v>
      </c>
      <c r="F4">
        <v>93.583333333333329</v>
      </c>
      <c r="G4">
        <v>93.833333333333329</v>
      </c>
      <c r="H4">
        <v>90.416666666666671</v>
      </c>
      <c r="I4">
        <v>91.5</v>
      </c>
      <c r="J4">
        <v>93.333333333333329</v>
      </c>
      <c r="K4">
        <v>91.916666666666671</v>
      </c>
      <c r="L4">
        <v>92.666666666666671</v>
      </c>
      <c r="M4">
        <v>93.916666666666671</v>
      </c>
      <c r="N4">
        <v>94.166666666666671</v>
      </c>
      <c r="O4">
        <v>93.25</v>
      </c>
      <c r="P4">
        <v>92.5</v>
      </c>
    </row>
    <row r="5" spans="1:16" x14ac:dyDescent="0.25">
      <c r="A5">
        <f t="shared" si="0"/>
        <v>94.00555555555556</v>
      </c>
      <c r="B5">
        <v>94.083333333333329</v>
      </c>
      <c r="C5">
        <v>94.666666666666671</v>
      </c>
      <c r="D5">
        <v>94.333333333333329</v>
      </c>
      <c r="E5">
        <v>93.75</v>
      </c>
      <c r="F5">
        <v>94.333333333333329</v>
      </c>
      <c r="G5">
        <v>95.75</v>
      </c>
      <c r="H5">
        <v>92.166666666666671</v>
      </c>
      <c r="I5">
        <v>92.833333333333329</v>
      </c>
      <c r="J5">
        <v>93.25</v>
      </c>
      <c r="K5">
        <v>95.75</v>
      </c>
      <c r="L5">
        <v>92.666666666666671</v>
      </c>
      <c r="M5">
        <v>93.166666666666671</v>
      </c>
      <c r="N5">
        <v>94.75</v>
      </c>
      <c r="O5">
        <v>94.416666666666671</v>
      </c>
      <c r="P5">
        <v>94.166666666666671</v>
      </c>
    </row>
    <row r="6" spans="1:16" x14ac:dyDescent="0.25">
      <c r="A6">
        <f t="shared" si="0"/>
        <v>94.8</v>
      </c>
      <c r="B6">
        <v>93.583333333333329</v>
      </c>
      <c r="C6">
        <v>95.75</v>
      </c>
      <c r="D6">
        <v>95.5</v>
      </c>
      <c r="E6">
        <v>94.416666666666671</v>
      </c>
      <c r="F6">
        <v>95.416666666666671</v>
      </c>
      <c r="G6">
        <v>96.083333333333329</v>
      </c>
      <c r="H6">
        <v>94.083333333333329</v>
      </c>
      <c r="I6">
        <v>93.25</v>
      </c>
      <c r="J6">
        <v>94.666666666666671</v>
      </c>
      <c r="K6">
        <v>95.25</v>
      </c>
      <c r="L6">
        <v>94.083333333333329</v>
      </c>
      <c r="M6">
        <v>95.666666666666671</v>
      </c>
      <c r="N6">
        <v>95.083333333333329</v>
      </c>
      <c r="O6">
        <v>94.166666666666671</v>
      </c>
      <c r="P6">
        <v>95</v>
      </c>
    </row>
    <row r="7" spans="1:16" x14ac:dyDescent="0.25">
      <c r="A7">
        <f t="shared" si="0"/>
        <v>94.95</v>
      </c>
      <c r="B7">
        <v>94.25</v>
      </c>
      <c r="C7">
        <v>95.666666666666671</v>
      </c>
      <c r="D7">
        <v>95.666666666666671</v>
      </c>
      <c r="E7">
        <v>95</v>
      </c>
      <c r="F7">
        <v>96.333333333333329</v>
      </c>
      <c r="G7">
        <v>96.083333333333329</v>
      </c>
      <c r="H7">
        <v>93.75</v>
      </c>
      <c r="I7">
        <v>92.25</v>
      </c>
      <c r="J7">
        <v>94.416666666666671</v>
      </c>
      <c r="K7">
        <v>95.25</v>
      </c>
      <c r="L7">
        <v>95.166666666666671</v>
      </c>
      <c r="M7">
        <v>96.166666666666671</v>
      </c>
      <c r="N7">
        <v>95.25</v>
      </c>
      <c r="O7">
        <v>94.25</v>
      </c>
      <c r="P7">
        <v>94.75</v>
      </c>
    </row>
    <row r="8" spans="1:16" x14ac:dyDescent="0.25">
      <c r="A8">
        <f t="shared" si="0"/>
        <v>95.122222222222234</v>
      </c>
      <c r="B8">
        <v>95.75</v>
      </c>
      <c r="C8">
        <v>95.75</v>
      </c>
      <c r="D8">
        <v>96.083333333333329</v>
      </c>
      <c r="E8">
        <v>94.416666666666671</v>
      </c>
      <c r="F8">
        <v>95.583333333333329</v>
      </c>
      <c r="G8">
        <v>96.666666666666671</v>
      </c>
      <c r="H8">
        <v>93</v>
      </c>
      <c r="I8">
        <v>93.333333333333329</v>
      </c>
      <c r="J8">
        <v>95.166666666666671</v>
      </c>
      <c r="K8">
        <v>95</v>
      </c>
      <c r="L8">
        <v>94.75</v>
      </c>
      <c r="M8">
        <v>96.166666666666671</v>
      </c>
      <c r="N8">
        <v>95.25</v>
      </c>
      <c r="O8">
        <v>95.25</v>
      </c>
      <c r="P8">
        <v>94.666666666666671</v>
      </c>
    </row>
    <row r="9" spans="1:16" x14ac:dyDescent="0.25">
      <c r="A9">
        <f t="shared" si="0"/>
        <v>95.283333333333346</v>
      </c>
      <c r="B9">
        <v>94.833333333333329</v>
      </c>
      <c r="C9">
        <v>96</v>
      </c>
      <c r="D9">
        <v>96</v>
      </c>
      <c r="E9">
        <v>95.583333333333329</v>
      </c>
      <c r="F9">
        <v>95.75</v>
      </c>
      <c r="G9">
        <v>96.583333333333329</v>
      </c>
      <c r="H9">
        <v>94.833333333333329</v>
      </c>
      <c r="I9">
        <v>93.166666666666671</v>
      </c>
      <c r="J9">
        <v>95.166666666666671</v>
      </c>
      <c r="K9">
        <v>95.166666666666671</v>
      </c>
      <c r="L9">
        <v>95.25</v>
      </c>
      <c r="M9">
        <v>94.916666666666671</v>
      </c>
      <c r="N9">
        <v>95.166666666666671</v>
      </c>
      <c r="O9">
        <v>95.166666666666671</v>
      </c>
      <c r="P9">
        <v>95.666666666666671</v>
      </c>
    </row>
    <row r="10" spans="1:16" x14ac:dyDescent="0.25">
      <c r="A10">
        <f t="shared" si="0"/>
        <v>95.411111111111126</v>
      </c>
      <c r="B10">
        <v>94.75</v>
      </c>
      <c r="C10">
        <v>96.75</v>
      </c>
      <c r="D10">
        <v>96.166666666666671</v>
      </c>
      <c r="E10">
        <v>95.5</v>
      </c>
      <c r="F10">
        <v>96</v>
      </c>
      <c r="G10">
        <v>96.833333333333329</v>
      </c>
      <c r="H10">
        <v>94.5</v>
      </c>
      <c r="I10">
        <v>94</v>
      </c>
      <c r="J10">
        <v>94.75</v>
      </c>
      <c r="K10">
        <v>95.25</v>
      </c>
      <c r="L10">
        <v>95.416666666666671</v>
      </c>
      <c r="M10">
        <v>96.75</v>
      </c>
      <c r="N10">
        <v>95.666666666666671</v>
      </c>
      <c r="O10">
        <v>94.166666666666671</v>
      </c>
      <c r="P10">
        <v>94.666666666666671</v>
      </c>
    </row>
    <row r="11" spans="1:16" x14ac:dyDescent="0.25">
      <c r="A11">
        <f t="shared" si="0"/>
        <v>95.438888888888883</v>
      </c>
      <c r="B11">
        <v>95.166666666666671</v>
      </c>
      <c r="C11">
        <v>96.5</v>
      </c>
      <c r="D11">
        <v>96</v>
      </c>
      <c r="E11">
        <v>95.083333333333329</v>
      </c>
      <c r="F11">
        <v>95.75</v>
      </c>
      <c r="G11">
        <v>96.333333333333329</v>
      </c>
      <c r="H11">
        <v>94.916666666666671</v>
      </c>
      <c r="I11">
        <v>94.416666666666671</v>
      </c>
      <c r="J11">
        <v>94.833333333333329</v>
      </c>
      <c r="K11">
        <v>95.25</v>
      </c>
      <c r="L11">
        <v>95.583333333333329</v>
      </c>
      <c r="M11">
        <v>96.083333333333329</v>
      </c>
      <c r="N11">
        <v>95.916666666666671</v>
      </c>
      <c r="O11">
        <v>94.583333333333329</v>
      </c>
      <c r="P11">
        <v>95.166666666666671</v>
      </c>
    </row>
    <row r="12" spans="1:16" x14ac:dyDescent="0.25">
      <c r="A12">
        <f t="shared" si="0"/>
        <v>95.61666666666666</v>
      </c>
      <c r="B12">
        <v>95.666666666666671</v>
      </c>
      <c r="C12">
        <v>96</v>
      </c>
      <c r="D12">
        <v>96.083333333333329</v>
      </c>
      <c r="E12">
        <v>95.75</v>
      </c>
      <c r="F12">
        <v>95.5</v>
      </c>
      <c r="G12">
        <v>97.25</v>
      </c>
      <c r="H12">
        <v>94.75</v>
      </c>
      <c r="I12">
        <v>94.166666666666671</v>
      </c>
      <c r="J12">
        <v>95.333333333333329</v>
      </c>
      <c r="K12">
        <v>95.916666666666671</v>
      </c>
      <c r="L12">
        <v>95.75</v>
      </c>
      <c r="M12">
        <v>95.916666666666671</v>
      </c>
      <c r="N12">
        <v>96</v>
      </c>
      <c r="O12">
        <v>94.25</v>
      </c>
      <c r="P12">
        <v>95.916666666666671</v>
      </c>
    </row>
    <row r="13" spans="1:16" x14ac:dyDescent="0.25">
      <c r="A13">
        <f t="shared" si="0"/>
        <v>95.583333333333314</v>
      </c>
      <c r="B13">
        <v>95.333333333333329</v>
      </c>
      <c r="C13">
        <v>96.5</v>
      </c>
      <c r="D13">
        <v>95.833333333333329</v>
      </c>
      <c r="E13">
        <v>95.333333333333329</v>
      </c>
      <c r="F13">
        <v>96.25</v>
      </c>
      <c r="G13">
        <v>97</v>
      </c>
      <c r="H13">
        <v>94.25</v>
      </c>
      <c r="I13">
        <v>93.666666666666671</v>
      </c>
      <c r="J13">
        <v>95.583333333333329</v>
      </c>
      <c r="K13">
        <v>95.916666666666671</v>
      </c>
      <c r="L13">
        <v>95.25</v>
      </c>
      <c r="M13">
        <v>97.083333333333329</v>
      </c>
      <c r="N13">
        <v>95</v>
      </c>
      <c r="O13">
        <v>95.333333333333329</v>
      </c>
      <c r="P13">
        <v>95.416666666666671</v>
      </c>
    </row>
    <row r="14" spans="1:16" x14ac:dyDescent="0.25">
      <c r="A14">
        <f t="shared" si="0"/>
        <v>95.37222222222222</v>
      </c>
      <c r="B14">
        <v>95.75</v>
      </c>
      <c r="C14">
        <v>95.916666666666671</v>
      </c>
      <c r="D14">
        <v>96.083333333333329</v>
      </c>
      <c r="E14">
        <v>95.333333333333329</v>
      </c>
      <c r="F14">
        <v>95.833333333333329</v>
      </c>
      <c r="G14">
        <v>96.166666666666671</v>
      </c>
      <c r="H14">
        <v>94.5</v>
      </c>
      <c r="I14">
        <v>93.333333333333329</v>
      </c>
      <c r="J14">
        <v>94.916666666666671</v>
      </c>
      <c r="K14">
        <v>94.916666666666671</v>
      </c>
      <c r="L14">
        <v>95</v>
      </c>
      <c r="M14">
        <v>96.916666666666671</v>
      </c>
      <c r="N14">
        <v>95.333333333333329</v>
      </c>
      <c r="O14">
        <v>94.833333333333329</v>
      </c>
      <c r="P14">
        <v>95.75</v>
      </c>
    </row>
    <row r="15" spans="1:16" x14ac:dyDescent="0.25">
      <c r="A15">
        <f t="shared" si="0"/>
        <v>95.605555555555554</v>
      </c>
      <c r="B15">
        <v>95.25</v>
      </c>
      <c r="C15">
        <v>95.416666666666671</v>
      </c>
      <c r="D15">
        <v>96.166666666666671</v>
      </c>
      <c r="E15">
        <v>94.916666666666671</v>
      </c>
      <c r="F15">
        <v>96</v>
      </c>
      <c r="G15">
        <v>96.916666666666671</v>
      </c>
      <c r="H15">
        <v>95.583333333333329</v>
      </c>
      <c r="I15">
        <v>93.416666666666671</v>
      </c>
      <c r="J15">
        <v>95.916666666666671</v>
      </c>
      <c r="K15">
        <v>95.5</v>
      </c>
      <c r="L15">
        <v>95.666666666666671</v>
      </c>
      <c r="M15">
        <v>96.416666666666671</v>
      </c>
      <c r="N15">
        <v>95.833333333333329</v>
      </c>
      <c r="O15">
        <v>95.5</v>
      </c>
      <c r="P15">
        <v>95.583333333333329</v>
      </c>
    </row>
    <row r="16" spans="1:16" x14ac:dyDescent="0.25">
      <c r="A16">
        <f t="shared" si="0"/>
        <v>95.266666666666652</v>
      </c>
      <c r="B16">
        <v>95.083333333333329</v>
      </c>
      <c r="C16">
        <v>95.5</v>
      </c>
      <c r="D16">
        <v>96.583333333333329</v>
      </c>
      <c r="E16">
        <v>94.5</v>
      </c>
      <c r="F16">
        <v>95.833333333333329</v>
      </c>
      <c r="G16">
        <v>96.75</v>
      </c>
      <c r="H16">
        <v>94.833333333333329</v>
      </c>
      <c r="I16">
        <v>93.166666666666671</v>
      </c>
      <c r="J16">
        <v>94.5</v>
      </c>
      <c r="K16">
        <v>95.833333333333329</v>
      </c>
      <c r="L16">
        <v>95.166666666666671</v>
      </c>
      <c r="M16">
        <v>95.333333333333329</v>
      </c>
      <c r="N16">
        <v>95.333333333333329</v>
      </c>
      <c r="O16">
        <v>94.833333333333329</v>
      </c>
      <c r="P16">
        <v>95.75</v>
      </c>
    </row>
    <row r="17" spans="1:16" x14ac:dyDescent="0.25">
      <c r="A17">
        <f t="shared" si="0"/>
        <v>95.405555555555566</v>
      </c>
      <c r="B17">
        <v>95.5</v>
      </c>
      <c r="C17">
        <v>96.333333333333329</v>
      </c>
      <c r="D17">
        <v>95.416666666666671</v>
      </c>
      <c r="E17">
        <v>94.833333333333329</v>
      </c>
      <c r="F17">
        <v>95.666666666666671</v>
      </c>
      <c r="G17">
        <v>97.166666666666671</v>
      </c>
      <c r="H17">
        <v>94.666666666666671</v>
      </c>
      <c r="I17">
        <v>93.416666666666671</v>
      </c>
      <c r="J17">
        <v>95.25</v>
      </c>
      <c r="K17">
        <v>95.666666666666671</v>
      </c>
      <c r="L17">
        <v>95.416666666666671</v>
      </c>
      <c r="M17">
        <v>96.416666666666671</v>
      </c>
      <c r="N17">
        <v>94.916666666666671</v>
      </c>
      <c r="O17">
        <v>95.25</v>
      </c>
      <c r="P17">
        <v>95.166666666666671</v>
      </c>
    </row>
    <row r="18" spans="1:16" x14ac:dyDescent="0.25">
      <c r="A18">
        <f t="shared" si="0"/>
        <v>95.672222222222231</v>
      </c>
      <c r="B18">
        <v>96</v>
      </c>
      <c r="C18">
        <v>95.916666666666671</v>
      </c>
      <c r="D18">
        <v>96</v>
      </c>
      <c r="E18">
        <v>95.75</v>
      </c>
      <c r="F18">
        <v>95.916666666666671</v>
      </c>
      <c r="G18">
        <v>97.166666666666671</v>
      </c>
      <c r="H18">
        <v>95.083333333333329</v>
      </c>
      <c r="I18">
        <v>93.333333333333329</v>
      </c>
      <c r="J18">
        <v>95</v>
      </c>
      <c r="K18">
        <v>95.583333333333329</v>
      </c>
      <c r="L18">
        <v>95.083333333333329</v>
      </c>
      <c r="M18">
        <v>97.083333333333329</v>
      </c>
      <c r="N18">
        <v>96.166666666666671</v>
      </c>
      <c r="O18">
        <v>95.75</v>
      </c>
      <c r="P18">
        <v>95.25</v>
      </c>
    </row>
    <row r="19" spans="1:16" x14ac:dyDescent="0.25">
      <c r="A19">
        <f t="shared" si="0"/>
        <v>95.583333333333314</v>
      </c>
      <c r="B19">
        <v>95.833333333333329</v>
      </c>
      <c r="C19">
        <v>95.166666666666671</v>
      </c>
      <c r="D19">
        <v>95.916666666666671</v>
      </c>
      <c r="E19">
        <v>95.083333333333329</v>
      </c>
      <c r="F19">
        <v>96.166666666666671</v>
      </c>
      <c r="G19">
        <v>97.333333333333329</v>
      </c>
      <c r="H19">
        <v>95</v>
      </c>
      <c r="I19">
        <v>93.583333333333329</v>
      </c>
      <c r="J19">
        <v>95.166666666666671</v>
      </c>
      <c r="K19">
        <v>95.916666666666671</v>
      </c>
      <c r="L19">
        <v>95.75</v>
      </c>
      <c r="M19">
        <v>95.916666666666671</v>
      </c>
      <c r="N19">
        <v>95.5</v>
      </c>
      <c r="O19">
        <v>95.583333333333329</v>
      </c>
      <c r="P19">
        <v>95.833333333333329</v>
      </c>
    </row>
    <row r="20" spans="1:16" x14ac:dyDescent="0.25">
      <c r="A20">
        <f t="shared" si="0"/>
        <v>95.572222222222223</v>
      </c>
      <c r="B20">
        <v>95.5</v>
      </c>
      <c r="C20">
        <v>96.083333333333329</v>
      </c>
      <c r="D20">
        <v>96</v>
      </c>
      <c r="E20">
        <v>95.583333333333329</v>
      </c>
      <c r="F20">
        <v>95.833333333333329</v>
      </c>
      <c r="G20">
        <v>97</v>
      </c>
      <c r="H20">
        <v>95.166666666666671</v>
      </c>
      <c r="I20">
        <v>93.416666666666671</v>
      </c>
      <c r="J20">
        <v>94.916666666666671</v>
      </c>
      <c r="K20">
        <v>95.583333333333329</v>
      </c>
      <c r="L20">
        <v>95.25</v>
      </c>
      <c r="M20">
        <v>96.5</v>
      </c>
      <c r="N20">
        <v>96.083333333333329</v>
      </c>
      <c r="O20">
        <v>94.916666666666671</v>
      </c>
      <c r="P20">
        <v>95.75</v>
      </c>
    </row>
    <row r="21" spans="1:16" x14ac:dyDescent="0.25">
      <c r="A21">
        <f t="shared" si="0"/>
        <v>95.483333333333334</v>
      </c>
      <c r="B21">
        <v>95</v>
      </c>
      <c r="C21">
        <v>95.916666666666671</v>
      </c>
      <c r="D21">
        <v>95.916666666666671</v>
      </c>
      <c r="E21">
        <v>95.583333333333329</v>
      </c>
      <c r="F21">
        <v>96.583333333333329</v>
      </c>
      <c r="G21">
        <v>96.333333333333329</v>
      </c>
      <c r="H21">
        <v>93.833333333333329</v>
      </c>
      <c r="I21">
        <v>94.583333333333329</v>
      </c>
      <c r="J21">
        <v>95.166666666666671</v>
      </c>
      <c r="K21">
        <v>95.833333333333329</v>
      </c>
      <c r="L21">
        <v>95.083333333333329</v>
      </c>
      <c r="M21">
        <v>96.75</v>
      </c>
      <c r="N21">
        <v>95.333333333333329</v>
      </c>
      <c r="O21">
        <v>95.333333333333329</v>
      </c>
      <c r="P21">
        <v>95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44.844444444444441</v>
      </c>
      <c r="B2">
        <v>9</v>
      </c>
      <c r="C2">
        <v>10.91666666666667</v>
      </c>
      <c r="D2">
        <v>85.75</v>
      </c>
      <c r="E2">
        <v>84.083333333333329</v>
      </c>
      <c r="F2">
        <v>86.333333333333329</v>
      </c>
      <c r="G2">
        <v>86.833333333333329</v>
      </c>
      <c r="H2">
        <v>9.5833333333333339</v>
      </c>
      <c r="I2">
        <v>80.666666666666671</v>
      </c>
      <c r="J2">
        <v>85.25</v>
      </c>
      <c r="K2">
        <v>86.75</v>
      </c>
      <c r="L2">
        <v>9.4166666666666661</v>
      </c>
      <c r="M2">
        <v>8.75</v>
      </c>
      <c r="N2">
        <v>10.33333333333333</v>
      </c>
      <c r="O2">
        <v>9</v>
      </c>
      <c r="P2">
        <v>10</v>
      </c>
    </row>
    <row r="3" spans="1:16" x14ac:dyDescent="0.25">
      <c r="A3">
        <f t="shared" si="0"/>
        <v>80.51111111111112</v>
      </c>
      <c r="B3">
        <v>91.25</v>
      </c>
      <c r="C3">
        <v>91.166666666666671</v>
      </c>
      <c r="D3">
        <v>90.75</v>
      </c>
      <c r="E3">
        <v>87.416666666666671</v>
      </c>
      <c r="F3">
        <v>75</v>
      </c>
      <c r="G3">
        <v>82.666666666666671</v>
      </c>
      <c r="H3">
        <v>70.833333333333329</v>
      </c>
      <c r="I3">
        <v>63.916666666666657</v>
      </c>
      <c r="J3">
        <v>75.583333333333329</v>
      </c>
      <c r="K3">
        <v>76.166666666666671</v>
      </c>
      <c r="L3">
        <v>71.5</v>
      </c>
      <c r="M3">
        <v>81.333333333333329</v>
      </c>
      <c r="N3">
        <v>90.583333333333329</v>
      </c>
      <c r="O3">
        <v>69.75</v>
      </c>
      <c r="P3">
        <v>89.75</v>
      </c>
    </row>
    <row r="4" spans="1:16" x14ac:dyDescent="0.25">
      <c r="A4">
        <f t="shared" si="0"/>
        <v>92.927777777777763</v>
      </c>
      <c r="B4">
        <v>93.25</v>
      </c>
      <c r="C4">
        <v>93.416666666666671</v>
      </c>
      <c r="D4">
        <v>94.083333333333329</v>
      </c>
      <c r="E4">
        <v>90.5</v>
      </c>
      <c r="F4">
        <v>94.083333333333329</v>
      </c>
      <c r="G4">
        <v>93.166666666666671</v>
      </c>
      <c r="H4">
        <v>90.666666666666671</v>
      </c>
      <c r="I4">
        <v>91.916666666666671</v>
      </c>
      <c r="J4">
        <v>93.5</v>
      </c>
      <c r="K4">
        <v>91.833333333333329</v>
      </c>
      <c r="L4">
        <v>93.25</v>
      </c>
      <c r="M4">
        <v>94.416666666666671</v>
      </c>
      <c r="N4">
        <v>94.333333333333329</v>
      </c>
      <c r="O4">
        <v>93.25</v>
      </c>
      <c r="P4">
        <v>92.25</v>
      </c>
    </row>
    <row r="5" spans="1:16" x14ac:dyDescent="0.25">
      <c r="A5">
        <f t="shared" si="0"/>
        <v>94.316666666666663</v>
      </c>
      <c r="B5">
        <v>94.5</v>
      </c>
      <c r="C5">
        <v>94.833333333333329</v>
      </c>
      <c r="D5">
        <v>96.083333333333329</v>
      </c>
      <c r="E5">
        <v>94.166666666666671</v>
      </c>
      <c r="F5">
        <v>93.916666666666671</v>
      </c>
      <c r="G5">
        <v>95.333333333333329</v>
      </c>
      <c r="H5">
        <v>91.833333333333329</v>
      </c>
      <c r="I5">
        <v>93</v>
      </c>
      <c r="J5">
        <v>93.25</v>
      </c>
      <c r="K5">
        <v>94.916666666666671</v>
      </c>
      <c r="L5">
        <v>94.833333333333329</v>
      </c>
      <c r="M5">
        <v>94.75</v>
      </c>
      <c r="N5">
        <v>94.333333333333329</v>
      </c>
      <c r="O5">
        <v>94.833333333333329</v>
      </c>
      <c r="P5">
        <v>94.166666666666671</v>
      </c>
    </row>
    <row r="6" spans="1:16" x14ac:dyDescent="0.25">
      <c r="A6">
        <f t="shared" si="0"/>
        <v>94.961111111111094</v>
      </c>
      <c r="B6">
        <v>94.333333333333329</v>
      </c>
      <c r="C6">
        <v>95.666666666666671</v>
      </c>
      <c r="D6">
        <v>95.833333333333329</v>
      </c>
      <c r="E6">
        <v>94.333333333333329</v>
      </c>
      <c r="F6">
        <v>95.083333333333329</v>
      </c>
      <c r="G6">
        <v>95.583333333333329</v>
      </c>
      <c r="H6">
        <v>92.916666666666671</v>
      </c>
      <c r="I6">
        <v>94</v>
      </c>
      <c r="J6">
        <v>95.083333333333329</v>
      </c>
      <c r="K6">
        <v>94.666666666666671</v>
      </c>
      <c r="L6">
        <v>95.166666666666671</v>
      </c>
      <c r="M6">
        <v>96</v>
      </c>
      <c r="N6">
        <v>95</v>
      </c>
      <c r="O6">
        <v>95.166666666666671</v>
      </c>
      <c r="P6">
        <v>95.583333333333329</v>
      </c>
    </row>
    <row r="7" spans="1:16" x14ac:dyDescent="0.25">
      <c r="A7">
        <f t="shared" si="0"/>
        <v>95.138888888888886</v>
      </c>
      <c r="B7">
        <v>95.333333333333329</v>
      </c>
      <c r="C7">
        <v>96.166666666666671</v>
      </c>
      <c r="D7">
        <v>95.333333333333329</v>
      </c>
      <c r="E7">
        <v>94.25</v>
      </c>
      <c r="F7">
        <v>95.5</v>
      </c>
      <c r="G7">
        <v>95.916666666666671</v>
      </c>
      <c r="H7">
        <v>94.75</v>
      </c>
      <c r="I7">
        <v>93.083333333333329</v>
      </c>
      <c r="J7">
        <v>94.666666666666671</v>
      </c>
      <c r="K7">
        <v>95.083333333333329</v>
      </c>
      <c r="L7">
        <v>95.916666666666671</v>
      </c>
      <c r="M7">
        <v>96.583333333333329</v>
      </c>
      <c r="N7">
        <v>95.333333333333329</v>
      </c>
      <c r="O7">
        <v>94.75</v>
      </c>
      <c r="P7">
        <v>94.416666666666671</v>
      </c>
    </row>
    <row r="8" spans="1:16" x14ac:dyDescent="0.25">
      <c r="A8">
        <f t="shared" si="0"/>
        <v>95.411111111111111</v>
      </c>
      <c r="B8">
        <v>96.25</v>
      </c>
      <c r="C8">
        <v>96</v>
      </c>
      <c r="D8">
        <v>96.416666666666671</v>
      </c>
      <c r="E8">
        <v>94</v>
      </c>
      <c r="F8">
        <v>96</v>
      </c>
      <c r="G8">
        <v>96.583333333333329</v>
      </c>
      <c r="H8">
        <v>93.416666666666671</v>
      </c>
      <c r="I8">
        <v>94.5</v>
      </c>
      <c r="J8">
        <v>94.75</v>
      </c>
      <c r="K8">
        <v>95.166666666666671</v>
      </c>
      <c r="L8">
        <v>96.583333333333329</v>
      </c>
      <c r="M8">
        <v>95.666666666666671</v>
      </c>
      <c r="N8">
        <v>95.416666666666671</v>
      </c>
      <c r="O8">
        <v>95.25</v>
      </c>
      <c r="P8">
        <v>95.166666666666671</v>
      </c>
    </row>
    <row r="9" spans="1:16" x14ac:dyDescent="0.25">
      <c r="A9">
        <f t="shared" si="0"/>
        <v>95.438888888888883</v>
      </c>
      <c r="B9">
        <v>95.416666666666671</v>
      </c>
      <c r="C9">
        <v>96.083333333333329</v>
      </c>
      <c r="D9">
        <v>95.666666666666671</v>
      </c>
      <c r="E9">
        <v>94.75</v>
      </c>
      <c r="F9">
        <v>95.833333333333329</v>
      </c>
      <c r="G9">
        <v>95.916666666666671</v>
      </c>
      <c r="H9">
        <v>95.083333333333329</v>
      </c>
      <c r="I9">
        <v>95</v>
      </c>
      <c r="J9">
        <v>94.416666666666671</v>
      </c>
      <c r="K9">
        <v>94.833333333333329</v>
      </c>
      <c r="L9">
        <v>97</v>
      </c>
      <c r="M9">
        <v>96.833333333333329</v>
      </c>
      <c r="N9">
        <v>94.333333333333329</v>
      </c>
      <c r="O9">
        <v>95.75</v>
      </c>
      <c r="P9">
        <v>94.666666666666671</v>
      </c>
    </row>
    <row r="10" spans="1:16" x14ac:dyDescent="0.25">
      <c r="A10">
        <f t="shared" si="0"/>
        <v>95.566666666666663</v>
      </c>
      <c r="B10">
        <v>96.083333333333329</v>
      </c>
      <c r="C10">
        <v>96.333333333333329</v>
      </c>
      <c r="D10">
        <v>96.083333333333329</v>
      </c>
      <c r="E10">
        <v>94.916666666666671</v>
      </c>
      <c r="F10">
        <v>96.25</v>
      </c>
      <c r="G10">
        <v>96.083333333333329</v>
      </c>
      <c r="H10">
        <v>94</v>
      </c>
      <c r="I10">
        <v>94.666666666666671</v>
      </c>
      <c r="J10">
        <v>95.416666666666671</v>
      </c>
      <c r="K10">
        <v>95.25</v>
      </c>
      <c r="L10">
        <v>96.5</v>
      </c>
      <c r="M10">
        <v>96.166666666666671</v>
      </c>
      <c r="N10">
        <v>95.666666666666671</v>
      </c>
      <c r="O10">
        <v>95.833333333333329</v>
      </c>
      <c r="P10">
        <v>94.25</v>
      </c>
    </row>
    <row r="11" spans="1:16" x14ac:dyDescent="0.25">
      <c r="A11">
        <f t="shared" si="0"/>
        <v>95.561111111111103</v>
      </c>
      <c r="B11">
        <v>95.833333333333329</v>
      </c>
      <c r="C11">
        <v>96.416666666666671</v>
      </c>
      <c r="D11">
        <v>96.083333333333329</v>
      </c>
      <c r="E11">
        <v>95.083333333333329</v>
      </c>
      <c r="F11">
        <v>95.333333333333329</v>
      </c>
      <c r="G11">
        <v>96.416666666666671</v>
      </c>
      <c r="H11">
        <v>94.833333333333329</v>
      </c>
      <c r="I11">
        <v>94.25</v>
      </c>
      <c r="J11">
        <v>95.666666666666671</v>
      </c>
      <c r="K11">
        <v>95.333333333333329</v>
      </c>
      <c r="L11">
        <v>96.833333333333329</v>
      </c>
      <c r="M11">
        <v>96.333333333333329</v>
      </c>
      <c r="N11">
        <v>95.25</v>
      </c>
      <c r="O11">
        <v>94.416666666666671</v>
      </c>
      <c r="P11">
        <v>95.333333333333329</v>
      </c>
    </row>
    <row r="12" spans="1:16" x14ac:dyDescent="0.25">
      <c r="A12">
        <f t="shared" si="0"/>
        <v>95.466666666666683</v>
      </c>
      <c r="B12">
        <v>96.25</v>
      </c>
      <c r="C12">
        <v>96</v>
      </c>
      <c r="D12">
        <v>96.166666666666671</v>
      </c>
      <c r="E12">
        <v>95.333333333333329</v>
      </c>
      <c r="F12">
        <v>95.25</v>
      </c>
      <c r="G12">
        <v>96.25</v>
      </c>
      <c r="H12">
        <v>94.833333333333329</v>
      </c>
      <c r="I12">
        <v>94.25</v>
      </c>
      <c r="J12">
        <v>95.25</v>
      </c>
      <c r="K12">
        <v>95.083333333333329</v>
      </c>
      <c r="L12">
        <v>96.5</v>
      </c>
      <c r="M12">
        <v>96.416666666666671</v>
      </c>
      <c r="N12">
        <v>95.416666666666671</v>
      </c>
      <c r="O12">
        <v>93.583333333333329</v>
      </c>
      <c r="P12">
        <v>95.416666666666671</v>
      </c>
    </row>
    <row r="13" spans="1:16" x14ac:dyDescent="0.25">
      <c r="A13">
        <f t="shared" si="0"/>
        <v>95.544444444444451</v>
      </c>
      <c r="B13">
        <v>96.333333333333329</v>
      </c>
      <c r="C13">
        <v>96.25</v>
      </c>
      <c r="D13">
        <v>95.666666666666671</v>
      </c>
      <c r="E13">
        <v>94.25</v>
      </c>
      <c r="F13">
        <v>96</v>
      </c>
      <c r="G13">
        <v>95.5</v>
      </c>
      <c r="H13">
        <v>94.916666666666671</v>
      </c>
      <c r="I13">
        <v>95.5</v>
      </c>
      <c r="J13">
        <v>94.333333333333329</v>
      </c>
      <c r="K13">
        <v>94.583333333333329</v>
      </c>
      <c r="L13">
        <v>96.333333333333329</v>
      </c>
      <c r="M13">
        <v>96.5</v>
      </c>
      <c r="N13">
        <v>96.083333333333329</v>
      </c>
      <c r="O13">
        <v>95.416666666666671</v>
      </c>
      <c r="P13">
        <v>95.5</v>
      </c>
    </row>
    <row r="14" spans="1:16" x14ac:dyDescent="0.25">
      <c r="A14">
        <f t="shared" si="0"/>
        <v>95.711111111111137</v>
      </c>
      <c r="B14">
        <v>96.666666666666671</v>
      </c>
      <c r="C14">
        <v>95.833333333333329</v>
      </c>
      <c r="D14">
        <v>96.416666666666671</v>
      </c>
      <c r="E14">
        <v>95.166666666666671</v>
      </c>
      <c r="F14">
        <v>95.666666666666671</v>
      </c>
      <c r="G14">
        <v>96.166666666666671</v>
      </c>
      <c r="H14">
        <v>94.416666666666671</v>
      </c>
      <c r="I14">
        <v>96</v>
      </c>
      <c r="J14">
        <v>95.166666666666671</v>
      </c>
      <c r="K14">
        <v>95.083333333333329</v>
      </c>
      <c r="L14">
        <v>97</v>
      </c>
      <c r="M14">
        <v>96.166666666666671</v>
      </c>
      <c r="N14">
        <v>95.5</v>
      </c>
      <c r="O14">
        <v>95.416666666666671</v>
      </c>
      <c r="P14">
        <v>95</v>
      </c>
    </row>
    <row r="15" spans="1:16" x14ac:dyDescent="0.25">
      <c r="A15">
        <f t="shared" si="0"/>
        <v>95.688888888888883</v>
      </c>
      <c r="B15">
        <v>96.416666666666671</v>
      </c>
      <c r="C15">
        <v>96</v>
      </c>
      <c r="D15">
        <v>95.833333333333329</v>
      </c>
      <c r="E15">
        <v>94.833333333333329</v>
      </c>
      <c r="F15">
        <v>95.666666666666671</v>
      </c>
      <c r="G15">
        <v>96.25</v>
      </c>
      <c r="H15">
        <v>95.25</v>
      </c>
      <c r="I15">
        <v>94.916666666666671</v>
      </c>
      <c r="J15">
        <v>96</v>
      </c>
      <c r="K15">
        <v>95.083333333333329</v>
      </c>
      <c r="L15">
        <v>96.166666666666671</v>
      </c>
      <c r="M15">
        <v>96.333333333333329</v>
      </c>
      <c r="N15">
        <v>95.333333333333329</v>
      </c>
      <c r="O15">
        <v>95.833333333333329</v>
      </c>
      <c r="P15">
        <v>95.416666666666671</v>
      </c>
    </row>
    <row r="16" spans="1:16" x14ac:dyDescent="0.25">
      <c r="A16">
        <f t="shared" si="0"/>
        <v>95.75555555555556</v>
      </c>
      <c r="B16">
        <v>95.75</v>
      </c>
      <c r="C16">
        <v>95.916666666666671</v>
      </c>
      <c r="D16">
        <v>96.916666666666671</v>
      </c>
      <c r="E16">
        <v>94.75</v>
      </c>
      <c r="F16">
        <v>96</v>
      </c>
      <c r="G16">
        <v>96.25</v>
      </c>
      <c r="H16">
        <v>95.166666666666671</v>
      </c>
      <c r="I16">
        <v>95.166666666666671</v>
      </c>
      <c r="J16">
        <v>95.583333333333329</v>
      </c>
      <c r="K16">
        <v>95.25</v>
      </c>
      <c r="L16">
        <v>96.666666666666671</v>
      </c>
      <c r="M16">
        <v>96.75</v>
      </c>
      <c r="N16">
        <v>95.916666666666671</v>
      </c>
      <c r="O16">
        <v>94.833333333333329</v>
      </c>
      <c r="P16">
        <v>95.416666666666671</v>
      </c>
    </row>
    <row r="17" spans="1:16" x14ac:dyDescent="0.25">
      <c r="A17">
        <f t="shared" si="0"/>
        <v>95.75555555555556</v>
      </c>
      <c r="B17">
        <v>96.75</v>
      </c>
      <c r="C17">
        <v>96.166666666666671</v>
      </c>
      <c r="D17">
        <v>96.166666666666671</v>
      </c>
      <c r="E17">
        <v>95.583333333333329</v>
      </c>
      <c r="F17">
        <v>95.5</v>
      </c>
      <c r="G17">
        <v>96.666666666666671</v>
      </c>
      <c r="H17">
        <v>94.75</v>
      </c>
      <c r="I17">
        <v>95.666666666666671</v>
      </c>
      <c r="J17">
        <v>95.333333333333329</v>
      </c>
      <c r="K17">
        <v>94.833333333333329</v>
      </c>
      <c r="L17">
        <v>95.833333333333329</v>
      </c>
      <c r="M17">
        <v>96.916666666666671</v>
      </c>
      <c r="N17">
        <v>95.25</v>
      </c>
      <c r="O17">
        <v>95.25</v>
      </c>
      <c r="P17">
        <v>95.666666666666671</v>
      </c>
    </row>
    <row r="18" spans="1:16" x14ac:dyDescent="0.25">
      <c r="A18">
        <f t="shared" si="0"/>
        <v>95.6111111111111</v>
      </c>
      <c r="B18">
        <v>96</v>
      </c>
      <c r="C18">
        <v>95.666666666666671</v>
      </c>
      <c r="D18">
        <v>96.25</v>
      </c>
      <c r="E18">
        <v>94.416666666666671</v>
      </c>
      <c r="F18">
        <v>95.75</v>
      </c>
      <c r="G18">
        <v>95.916666666666671</v>
      </c>
      <c r="H18">
        <v>94.333333333333329</v>
      </c>
      <c r="I18">
        <v>95</v>
      </c>
      <c r="J18">
        <v>95.583333333333329</v>
      </c>
      <c r="K18">
        <v>95.833333333333329</v>
      </c>
      <c r="L18">
        <v>96.25</v>
      </c>
      <c r="M18">
        <v>96.083333333333329</v>
      </c>
      <c r="N18">
        <v>95.75</v>
      </c>
      <c r="O18">
        <v>95.833333333333329</v>
      </c>
      <c r="P18">
        <v>95.5</v>
      </c>
    </row>
    <row r="19" spans="1:16" x14ac:dyDescent="0.25">
      <c r="A19">
        <f t="shared" si="0"/>
        <v>95.683333333333323</v>
      </c>
      <c r="B19">
        <v>96.833333333333329</v>
      </c>
      <c r="C19">
        <v>96.333333333333329</v>
      </c>
      <c r="D19">
        <v>96.416666666666671</v>
      </c>
      <c r="E19">
        <v>95.25</v>
      </c>
      <c r="F19">
        <v>96.25</v>
      </c>
      <c r="G19">
        <v>96.166666666666671</v>
      </c>
      <c r="H19">
        <v>95.416666666666671</v>
      </c>
      <c r="I19">
        <v>95.333333333333329</v>
      </c>
      <c r="J19">
        <v>95.166666666666671</v>
      </c>
      <c r="K19">
        <v>95.166666666666671</v>
      </c>
      <c r="L19">
        <v>95.583333333333329</v>
      </c>
      <c r="M19">
        <v>95.75</v>
      </c>
      <c r="N19">
        <v>95</v>
      </c>
      <c r="O19">
        <v>95.5</v>
      </c>
      <c r="P19">
        <v>95.083333333333329</v>
      </c>
    </row>
    <row r="20" spans="1:16" x14ac:dyDescent="0.25">
      <c r="A20">
        <f t="shared" si="0"/>
        <v>95.722222222222214</v>
      </c>
      <c r="B20">
        <v>95.5</v>
      </c>
      <c r="C20">
        <v>96</v>
      </c>
      <c r="D20">
        <v>96.166666666666671</v>
      </c>
      <c r="E20">
        <v>95.333333333333329</v>
      </c>
      <c r="F20">
        <v>95.25</v>
      </c>
      <c r="G20">
        <v>96.833333333333329</v>
      </c>
      <c r="H20">
        <v>94.916666666666671</v>
      </c>
      <c r="I20">
        <v>95.25</v>
      </c>
      <c r="J20">
        <v>95.5</v>
      </c>
      <c r="K20">
        <v>95</v>
      </c>
      <c r="L20">
        <v>96.833333333333329</v>
      </c>
      <c r="M20">
        <v>96.25</v>
      </c>
      <c r="N20">
        <v>95.75</v>
      </c>
      <c r="O20">
        <v>95.833333333333329</v>
      </c>
      <c r="P20">
        <v>95.416666666666671</v>
      </c>
    </row>
    <row r="21" spans="1:16" x14ac:dyDescent="0.25">
      <c r="A21">
        <f t="shared" si="0"/>
        <v>95.616666666666646</v>
      </c>
      <c r="B21">
        <v>96.333333333333329</v>
      </c>
      <c r="C21">
        <v>96.333333333333329</v>
      </c>
      <c r="D21">
        <v>96.083333333333329</v>
      </c>
      <c r="E21">
        <v>94.75</v>
      </c>
      <c r="F21">
        <v>95.083333333333329</v>
      </c>
      <c r="G21">
        <v>96.083333333333329</v>
      </c>
      <c r="H21">
        <v>94.833333333333329</v>
      </c>
      <c r="I21">
        <v>95.083333333333329</v>
      </c>
      <c r="J21">
        <v>95.416666666666671</v>
      </c>
      <c r="K21">
        <v>95.25</v>
      </c>
      <c r="L21">
        <v>96.583333333333329</v>
      </c>
      <c r="M21">
        <v>96.583333333333329</v>
      </c>
      <c r="N21">
        <v>94.583333333333329</v>
      </c>
      <c r="O21">
        <v>95.583333333333329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45.322222222222209</v>
      </c>
      <c r="B2">
        <v>10.91666666666667</v>
      </c>
      <c r="C2">
        <v>10</v>
      </c>
      <c r="D2">
        <v>85.916666666666671</v>
      </c>
      <c r="E2">
        <v>85.416666666666671</v>
      </c>
      <c r="F2">
        <v>85.083333333333329</v>
      </c>
      <c r="G2">
        <v>86.75</v>
      </c>
      <c r="H2">
        <v>10.58333333333333</v>
      </c>
      <c r="I2">
        <v>81.25</v>
      </c>
      <c r="J2">
        <v>87.416666666666671</v>
      </c>
      <c r="K2">
        <v>86.666666666666671</v>
      </c>
      <c r="L2">
        <v>8.9166666666666661</v>
      </c>
      <c r="M2">
        <v>11</v>
      </c>
      <c r="N2">
        <v>9.5</v>
      </c>
      <c r="O2">
        <v>8.4166666666666661</v>
      </c>
      <c r="P2">
        <v>12</v>
      </c>
    </row>
    <row r="3" spans="1:16" x14ac:dyDescent="0.25">
      <c r="A3">
        <f t="shared" si="0"/>
        <v>80.922222222222217</v>
      </c>
      <c r="B3">
        <v>91.75</v>
      </c>
      <c r="C3">
        <v>91.833333333333329</v>
      </c>
      <c r="D3">
        <v>90.333333333333329</v>
      </c>
      <c r="E3">
        <v>89.333333333333329</v>
      </c>
      <c r="F3">
        <v>75.25</v>
      </c>
      <c r="G3">
        <v>83</v>
      </c>
      <c r="H3">
        <v>69</v>
      </c>
      <c r="I3">
        <v>67.416666666666671</v>
      </c>
      <c r="J3">
        <v>76.833333333333329</v>
      </c>
      <c r="K3">
        <v>73.75</v>
      </c>
      <c r="L3">
        <v>70.25</v>
      </c>
      <c r="M3">
        <v>80.916666666666671</v>
      </c>
      <c r="N3">
        <v>91.416666666666671</v>
      </c>
      <c r="O3">
        <v>70.416666666666671</v>
      </c>
      <c r="P3">
        <v>92.333333333333329</v>
      </c>
    </row>
    <row r="4" spans="1:16" x14ac:dyDescent="0.25">
      <c r="A4">
        <f t="shared" si="0"/>
        <v>92.7</v>
      </c>
      <c r="B4">
        <v>93.75</v>
      </c>
      <c r="C4">
        <v>92.5</v>
      </c>
      <c r="D4">
        <v>92.166666666666671</v>
      </c>
      <c r="E4">
        <v>90.583333333333329</v>
      </c>
      <c r="F4">
        <v>92.916666666666671</v>
      </c>
      <c r="G4">
        <v>92.916666666666671</v>
      </c>
      <c r="H4">
        <v>90.416666666666671</v>
      </c>
      <c r="I4">
        <v>93.083333333333329</v>
      </c>
      <c r="J4">
        <v>93.166666666666671</v>
      </c>
      <c r="K4">
        <v>92.25</v>
      </c>
      <c r="L4">
        <v>92.5</v>
      </c>
      <c r="M4">
        <v>92.75</v>
      </c>
      <c r="N4">
        <v>94.75</v>
      </c>
      <c r="O4">
        <v>92.75</v>
      </c>
      <c r="P4">
        <v>94</v>
      </c>
    </row>
    <row r="5" spans="1:16" x14ac:dyDescent="0.25">
      <c r="A5">
        <f t="shared" si="0"/>
        <v>94.138888888888886</v>
      </c>
      <c r="B5">
        <v>94.583333333333329</v>
      </c>
      <c r="C5">
        <v>93.916666666666671</v>
      </c>
      <c r="D5">
        <v>94.25</v>
      </c>
      <c r="E5">
        <v>94.166666666666671</v>
      </c>
      <c r="F5">
        <v>94.083333333333329</v>
      </c>
      <c r="G5">
        <v>93.916666666666671</v>
      </c>
      <c r="H5">
        <v>91.25</v>
      </c>
      <c r="I5">
        <v>92.916666666666671</v>
      </c>
      <c r="J5">
        <v>94.583333333333329</v>
      </c>
      <c r="K5">
        <v>96.166666666666671</v>
      </c>
      <c r="L5">
        <v>95</v>
      </c>
      <c r="M5">
        <v>93.083333333333329</v>
      </c>
      <c r="N5">
        <v>94.416666666666671</v>
      </c>
      <c r="O5">
        <v>95.083333333333329</v>
      </c>
      <c r="P5">
        <v>94.666666666666671</v>
      </c>
    </row>
    <row r="6" spans="1:16" x14ac:dyDescent="0.25">
      <c r="A6">
        <f t="shared" si="0"/>
        <v>95.072222222222251</v>
      </c>
      <c r="B6">
        <v>95.75</v>
      </c>
      <c r="C6">
        <v>94.583333333333329</v>
      </c>
      <c r="D6">
        <v>94.25</v>
      </c>
      <c r="E6">
        <v>95</v>
      </c>
      <c r="F6">
        <v>95.083333333333329</v>
      </c>
      <c r="G6">
        <v>95.333333333333329</v>
      </c>
      <c r="H6">
        <v>93.75</v>
      </c>
      <c r="I6">
        <v>94.25</v>
      </c>
      <c r="J6">
        <v>96</v>
      </c>
      <c r="K6">
        <v>96.583333333333329</v>
      </c>
      <c r="L6">
        <v>95</v>
      </c>
      <c r="M6">
        <v>95.166666666666671</v>
      </c>
      <c r="N6">
        <v>94.916666666666671</v>
      </c>
      <c r="O6">
        <v>95.166666666666671</v>
      </c>
      <c r="P6">
        <v>95.25</v>
      </c>
    </row>
    <row r="7" spans="1:16" x14ac:dyDescent="0.25">
      <c r="A7">
        <f t="shared" si="0"/>
        <v>95.250000000000014</v>
      </c>
      <c r="B7">
        <v>96.5</v>
      </c>
      <c r="C7">
        <v>95.5</v>
      </c>
      <c r="D7">
        <v>94.916666666666671</v>
      </c>
      <c r="E7">
        <v>95.25</v>
      </c>
      <c r="F7">
        <v>95</v>
      </c>
      <c r="G7">
        <v>94.75</v>
      </c>
      <c r="H7">
        <v>94.083333333333329</v>
      </c>
      <c r="I7">
        <v>93.333333333333329</v>
      </c>
      <c r="J7">
        <v>95.583333333333329</v>
      </c>
      <c r="K7">
        <v>96.916666666666671</v>
      </c>
      <c r="L7">
        <v>96.083333333333329</v>
      </c>
      <c r="M7">
        <v>95.916666666666671</v>
      </c>
      <c r="N7">
        <v>94.416666666666671</v>
      </c>
      <c r="O7">
        <v>95.166666666666671</v>
      </c>
      <c r="P7">
        <v>95.333333333333329</v>
      </c>
    </row>
    <row r="8" spans="1:16" x14ac:dyDescent="0.25">
      <c r="A8">
        <f t="shared" si="0"/>
        <v>95.35</v>
      </c>
      <c r="B8">
        <v>96.666666666666671</v>
      </c>
      <c r="C8">
        <v>95.916666666666671</v>
      </c>
      <c r="D8">
        <v>94.5</v>
      </c>
      <c r="E8">
        <v>95.75</v>
      </c>
      <c r="F8">
        <v>95.083333333333329</v>
      </c>
      <c r="G8">
        <v>95.25</v>
      </c>
      <c r="H8">
        <v>93.5</v>
      </c>
      <c r="I8">
        <v>94</v>
      </c>
      <c r="J8">
        <v>95.25</v>
      </c>
      <c r="K8">
        <v>96.583333333333329</v>
      </c>
      <c r="L8">
        <v>96</v>
      </c>
      <c r="M8">
        <v>96</v>
      </c>
      <c r="N8">
        <v>95</v>
      </c>
      <c r="O8">
        <v>95.5</v>
      </c>
      <c r="P8">
        <v>95.25</v>
      </c>
    </row>
    <row r="9" spans="1:16" x14ac:dyDescent="0.25">
      <c r="A9">
        <f t="shared" si="0"/>
        <v>95.455555555555577</v>
      </c>
      <c r="B9">
        <v>96.416666666666671</v>
      </c>
      <c r="C9">
        <v>95.5</v>
      </c>
      <c r="D9">
        <v>94.416666666666671</v>
      </c>
      <c r="E9">
        <v>95.666666666666671</v>
      </c>
      <c r="F9">
        <v>94.916666666666671</v>
      </c>
      <c r="G9">
        <v>95.75</v>
      </c>
      <c r="H9">
        <v>94.083333333333329</v>
      </c>
      <c r="I9">
        <v>95.333333333333329</v>
      </c>
      <c r="J9">
        <v>96.333333333333329</v>
      </c>
      <c r="K9">
        <v>95.833333333333329</v>
      </c>
      <c r="L9">
        <v>96.166666666666671</v>
      </c>
      <c r="M9">
        <v>95.583333333333329</v>
      </c>
      <c r="N9">
        <v>94.75</v>
      </c>
      <c r="O9">
        <v>95.916666666666671</v>
      </c>
      <c r="P9">
        <v>95.166666666666671</v>
      </c>
    </row>
    <row r="10" spans="1:16" x14ac:dyDescent="0.25">
      <c r="A10">
        <f t="shared" si="0"/>
        <v>95.455555555555534</v>
      </c>
      <c r="B10">
        <v>96</v>
      </c>
      <c r="C10">
        <v>95.166666666666671</v>
      </c>
      <c r="D10">
        <v>94.833333333333329</v>
      </c>
      <c r="E10">
        <v>95.666666666666671</v>
      </c>
      <c r="F10">
        <v>95.666666666666671</v>
      </c>
      <c r="G10">
        <v>95.166666666666671</v>
      </c>
      <c r="H10">
        <v>95.75</v>
      </c>
      <c r="I10">
        <v>94.666666666666671</v>
      </c>
      <c r="J10">
        <v>96.25</v>
      </c>
      <c r="K10">
        <v>95.75</v>
      </c>
      <c r="L10">
        <v>95.75</v>
      </c>
      <c r="M10">
        <v>96.083333333333329</v>
      </c>
      <c r="N10">
        <v>94.583333333333329</v>
      </c>
      <c r="O10">
        <v>95</v>
      </c>
      <c r="P10">
        <v>95.5</v>
      </c>
    </row>
    <row r="11" spans="1:16" x14ac:dyDescent="0.25">
      <c r="A11">
        <f t="shared" si="0"/>
        <v>95.55</v>
      </c>
      <c r="B11">
        <v>96.833333333333329</v>
      </c>
      <c r="C11">
        <v>95.166666666666671</v>
      </c>
      <c r="D11">
        <v>94.833333333333329</v>
      </c>
      <c r="E11">
        <v>95.75</v>
      </c>
      <c r="F11">
        <v>95.583333333333329</v>
      </c>
      <c r="G11">
        <v>94.75</v>
      </c>
      <c r="H11">
        <v>94.833333333333329</v>
      </c>
      <c r="I11">
        <v>94.166666666666671</v>
      </c>
      <c r="J11">
        <v>96.083333333333329</v>
      </c>
      <c r="K11">
        <v>96.416666666666671</v>
      </c>
      <c r="L11">
        <v>96</v>
      </c>
      <c r="M11">
        <v>95.916666666666671</v>
      </c>
      <c r="N11">
        <v>95.75</v>
      </c>
      <c r="O11">
        <v>95.166666666666671</v>
      </c>
      <c r="P11">
        <v>96</v>
      </c>
    </row>
    <row r="12" spans="1:16" x14ac:dyDescent="0.25">
      <c r="A12">
        <f t="shared" si="0"/>
        <v>95.444444444444471</v>
      </c>
      <c r="B12">
        <v>96.583333333333329</v>
      </c>
      <c r="C12">
        <v>95.25</v>
      </c>
      <c r="D12">
        <v>95.25</v>
      </c>
      <c r="E12">
        <v>95.666666666666671</v>
      </c>
      <c r="F12">
        <v>95.666666666666671</v>
      </c>
      <c r="G12">
        <v>95.25</v>
      </c>
      <c r="H12">
        <v>94.666666666666671</v>
      </c>
      <c r="I12">
        <v>94.5</v>
      </c>
      <c r="J12">
        <v>96.166666666666671</v>
      </c>
      <c r="K12">
        <v>96.083333333333329</v>
      </c>
      <c r="L12">
        <v>96.333333333333329</v>
      </c>
      <c r="M12">
        <v>95.416666666666671</v>
      </c>
      <c r="N12">
        <v>95.416666666666671</v>
      </c>
      <c r="O12">
        <v>94.166666666666671</v>
      </c>
      <c r="P12">
        <v>95.25</v>
      </c>
    </row>
    <row r="13" spans="1:16" x14ac:dyDescent="0.25">
      <c r="A13">
        <f t="shared" si="0"/>
        <v>95.661111111111097</v>
      </c>
      <c r="B13">
        <v>96.75</v>
      </c>
      <c r="C13">
        <v>95.666666666666671</v>
      </c>
      <c r="D13">
        <v>95.083333333333329</v>
      </c>
      <c r="E13">
        <v>95.5</v>
      </c>
      <c r="F13">
        <v>95.916666666666671</v>
      </c>
      <c r="G13">
        <v>94.833333333333329</v>
      </c>
      <c r="H13">
        <v>95</v>
      </c>
      <c r="I13">
        <v>94</v>
      </c>
      <c r="J13">
        <v>95.75</v>
      </c>
      <c r="K13">
        <v>96.333333333333329</v>
      </c>
      <c r="L13">
        <v>96.166666666666671</v>
      </c>
      <c r="M13">
        <v>97</v>
      </c>
      <c r="N13">
        <v>95</v>
      </c>
      <c r="O13">
        <v>95.833333333333329</v>
      </c>
      <c r="P13">
        <v>96.083333333333329</v>
      </c>
    </row>
    <row r="14" spans="1:16" x14ac:dyDescent="0.25">
      <c r="A14">
        <f t="shared" si="0"/>
        <v>95.62777777777778</v>
      </c>
      <c r="B14">
        <v>96.166666666666671</v>
      </c>
      <c r="C14">
        <v>95</v>
      </c>
      <c r="D14">
        <v>94.333333333333329</v>
      </c>
      <c r="E14">
        <v>95.583333333333329</v>
      </c>
      <c r="F14">
        <v>95.5</v>
      </c>
      <c r="G14">
        <v>95.666666666666671</v>
      </c>
      <c r="H14">
        <v>95</v>
      </c>
      <c r="I14">
        <v>94</v>
      </c>
      <c r="J14">
        <v>95.666666666666671</v>
      </c>
      <c r="K14">
        <v>96.5</v>
      </c>
      <c r="L14">
        <v>96.666666666666671</v>
      </c>
      <c r="M14">
        <v>96.166666666666671</v>
      </c>
      <c r="N14">
        <v>95.75</v>
      </c>
      <c r="O14">
        <v>96.166666666666671</v>
      </c>
      <c r="P14">
        <v>96.25</v>
      </c>
    </row>
    <row r="15" spans="1:16" x14ac:dyDescent="0.25">
      <c r="A15">
        <f t="shared" si="0"/>
        <v>95.461111111111094</v>
      </c>
      <c r="B15">
        <v>96.25</v>
      </c>
      <c r="C15">
        <v>95.333333333333329</v>
      </c>
      <c r="D15">
        <v>94.416666666666671</v>
      </c>
      <c r="E15">
        <v>95.25</v>
      </c>
      <c r="F15">
        <v>95.75</v>
      </c>
      <c r="G15">
        <v>95.166666666666671</v>
      </c>
      <c r="H15">
        <v>95.25</v>
      </c>
      <c r="I15">
        <v>94.25</v>
      </c>
      <c r="J15">
        <v>95.666666666666671</v>
      </c>
      <c r="K15">
        <v>96.416666666666671</v>
      </c>
      <c r="L15">
        <v>95.75</v>
      </c>
      <c r="M15">
        <v>95.583333333333329</v>
      </c>
      <c r="N15">
        <v>95.166666666666671</v>
      </c>
      <c r="O15">
        <v>95.333333333333329</v>
      </c>
      <c r="P15">
        <v>96.333333333333329</v>
      </c>
    </row>
    <row r="16" spans="1:16" x14ac:dyDescent="0.25">
      <c r="A16">
        <f t="shared" si="0"/>
        <v>95.566666666666663</v>
      </c>
      <c r="B16">
        <v>96.416666666666671</v>
      </c>
      <c r="C16">
        <v>94.916666666666671</v>
      </c>
      <c r="D16">
        <v>94.583333333333329</v>
      </c>
      <c r="E16">
        <v>95</v>
      </c>
      <c r="F16">
        <v>95.166666666666671</v>
      </c>
      <c r="G16">
        <v>96.416666666666671</v>
      </c>
      <c r="H16">
        <v>95.083333333333329</v>
      </c>
      <c r="I16">
        <v>94.5</v>
      </c>
      <c r="J16">
        <v>95.5</v>
      </c>
      <c r="K16">
        <v>96.666666666666671</v>
      </c>
      <c r="L16">
        <v>96.333333333333329</v>
      </c>
      <c r="M16">
        <v>95.916666666666671</v>
      </c>
      <c r="N16">
        <v>95.416666666666671</v>
      </c>
      <c r="O16">
        <v>95.583333333333329</v>
      </c>
      <c r="P16">
        <v>96</v>
      </c>
    </row>
    <row r="17" spans="1:16" x14ac:dyDescent="0.25">
      <c r="A17">
        <f t="shared" si="0"/>
        <v>95.649999999999991</v>
      </c>
      <c r="B17">
        <v>96.083333333333329</v>
      </c>
      <c r="C17">
        <v>95.833333333333329</v>
      </c>
      <c r="D17">
        <v>96</v>
      </c>
      <c r="E17">
        <v>95.666666666666671</v>
      </c>
      <c r="F17">
        <v>95.916666666666671</v>
      </c>
      <c r="G17">
        <v>95.333333333333329</v>
      </c>
      <c r="H17">
        <v>94.416666666666671</v>
      </c>
      <c r="I17">
        <v>94.916666666666671</v>
      </c>
      <c r="J17">
        <v>95.916666666666671</v>
      </c>
      <c r="K17">
        <v>96.5</v>
      </c>
      <c r="L17">
        <v>96.5</v>
      </c>
      <c r="M17">
        <v>95.5</v>
      </c>
      <c r="N17">
        <v>95.25</v>
      </c>
      <c r="O17">
        <v>94.833333333333329</v>
      </c>
      <c r="P17">
        <v>96.083333333333329</v>
      </c>
    </row>
    <row r="18" spans="1:16" x14ac:dyDescent="0.25">
      <c r="A18">
        <f t="shared" si="0"/>
        <v>95.577777777777783</v>
      </c>
      <c r="B18">
        <v>96.5</v>
      </c>
      <c r="C18">
        <v>95.333333333333329</v>
      </c>
      <c r="D18">
        <v>95.333333333333329</v>
      </c>
      <c r="E18">
        <v>95.416666666666671</v>
      </c>
      <c r="F18">
        <v>95.416666666666671</v>
      </c>
      <c r="G18">
        <v>95.5</v>
      </c>
      <c r="H18">
        <v>94.25</v>
      </c>
      <c r="I18">
        <v>94.333333333333329</v>
      </c>
      <c r="J18">
        <v>96.916666666666671</v>
      </c>
      <c r="K18">
        <v>96.166666666666671</v>
      </c>
      <c r="L18">
        <v>96.166666666666671</v>
      </c>
      <c r="M18">
        <v>96.166666666666671</v>
      </c>
      <c r="N18">
        <v>95.25</v>
      </c>
      <c r="O18">
        <v>95.416666666666671</v>
      </c>
      <c r="P18">
        <v>95.5</v>
      </c>
    </row>
    <row r="19" spans="1:16" x14ac:dyDescent="0.25">
      <c r="A19">
        <f t="shared" si="0"/>
        <v>95.722222222222214</v>
      </c>
      <c r="B19">
        <v>96.416666666666671</v>
      </c>
      <c r="C19">
        <v>95.25</v>
      </c>
      <c r="D19">
        <v>95.583333333333329</v>
      </c>
      <c r="E19">
        <v>95.5</v>
      </c>
      <c r="F19">
        <v>95.5</v>
      </c>
      <c r="G19">
        <v>95.083333333333329</v>
      </c>
      <c r="H19">
        <v>95.166666666666671</v>
      </c>
      <c r="I19">
        <v>94.75</v>
      </c>
      <c r="J19">
        <v>96.166666666666671</v>
      </c>
      <c r="K19">
        <v>96.083333333333329</v>
      </c>
      <c r="L19">
        <v>96.5</v>
      </c>
      <c r="M19">
        <v>96.083333333333329</v>
      </c>
      <c r="N19">
        <v>95.416666666666671</v>
      </c>
      <c r="O19">
        <v>96.833333333333329</v>
      </c>
      <c r="P19">
        <v>95.5</v>
      </c>
    </row>
    <row r="20" spans="1:16" x14ac:dyDescent="0.25">
      <c r="A20">
        <f t="shared" si="0"/>
        <v>95.827777777777783</v>
      </c>
      <c r="B20">
        <v>96</v>
      </c>
      <c r="C20">
        <v>95.666666666666671</v>
      </c>
      <c r="D20">
        <v>95.5</v>
      </c>
      <c r="E20">
        <v>95.916666666666671</v>
      </c>
      <c r="F20">
        <v>95.5</v>
      </c>
      <c r="G20">
        <v>94.916666666666671</v>
      </c>
      <c r="H20">
        <v>95.333333333333329</v>
      </c>
      <c r="I20">
        <v>94.833333333333329</v>
      </c>
      <c r="J20">
        <v>96.5</v>
      </c>
      <c r="K20">
        <v>96.25</v>
      </c>
      <c r="L20">
        <v>96.583333333333329</v>
      </c>
      <c r="M20">
        <v>96</v>
      </c>
      <c r="N20">
        <v>96.166666666666671</v>
      </c>
      <c r="O20">
        <v>95.583333333333329</v>
      </c>
      <c r="P20">
        <v>96.666666666666671</v>
      </c>
    </row>
    <row r="21" spans="1:16" x14ac:dyDescent="0.25">
      <c r="A21">
        <f t="shared" si="0"/>
        <v>95.76111111111112</v>
      </c>
      <c r="B21">
        <v>96.166666666666671</v>
      </c>
      <c r="C21">
        <v>95.833333333333329</v>
      </c>
      <c r="D21">
        <v>95.416666666666671</v>
      </c>
      <c r="E21">
        <v>95.75</v>
      </c>
      <c r="F21">
        <v>95.416666666666671</v>
      </c>
      <c r="G21">
        <v>96.25</v>
      </c>
      <c r="H21">
        <v>95.25</v>
      </c>
      <c r="I21">
        <v>94.916666666666671</v>
      </c>
      <c r="J21">
        <v>95.75</v>
      </c>
      <c r="K21">
        <v>96.5</v>
      </c>
      <c r="L21">
        <v>96.416666666666671</v>
      </c>
      <c r="M21">
        <v>95.916666666666671</v>
      </c>
      <c r="N21">
        <v>95.25</v>
      </c>
      <c r="O21">
        <v>95.583333333333329</v>
      </c>
      <c r="P21">
        <v>96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45.072222222222223</v>
      </c>
      <c r="B2">
        <v>9.4166666666666661</v>
      </c>
      <c r="C2">
        <v>10.66666666666667</v>
      </c>
      <c r="D2">
        <v>84.833333333333329</v>
      </c>
      <c r="E2">
        <v>82.166666666666671</v>
      </c>
      <c r="F2">
        <v>85.333333333333329</v>
      </c>
      <c r="G2">
        <v>89.333333333333329</v>
      </c>
      <c r="H2">
        <v>9.4166666666666661</v>
      </c>
      <c r="I2">
        <v>82.333333333333329</v>
      </c>
      <c r="J2">
        <v>86.25</v>
      </c>
      <c r="K2">
        <v>86.5</v>
      </c>
      <c r="L2">
        <v>9.8333333333333339</v>
      </c>
      <c r="M2">
        <v>9</v>
      </c>
      <c r="N2">
        <v>9.9166666666666661</v>
      </c>
      <c r="O2">
        <v>9.5833333333333339</v>
      </c>
      <c r="P2">
        <v>11.5</v>
      </c>
    </row>
    <row r="3" spans="1:16" x14ac:dyDescent="0.25">
      <c r="A3">
        <f t="shared" si="0"/>
        <v>80.277777777777786</v>
      </c>
      <c r="B3">
        <v>90.416666666666671</v>
      </c>
      <c r="C3">
        <v>91</v>
      </c>
      <c r="D3">
        <v>90.166666666666671</v>
      </c>
      <c r="E3">
        <v>86.916666666666671</v>
      </c>
      <c r="F3">
        <v>74.666666666666671</v>
      </c>
      <c r="G3">
        <v>82.083333333333329</v>
      </c>
      <c r="H3">
        <v>70</v>
      </c>
      <c r="I3">
        <v>65</v>
      </c>
      <c r="J3">
        <v>75.166666666666671</v>
      </c>
      <c r="K3">
        <v>76.25</v>
      </c>
      <c r="L3">
        <v>67.75</v>
      </c>
      <c r="M3">
        <v>80.666666666666671</v>
      </c>
      <c r="N3">
        <v>92.333333333333329</v>
      </c>
      <c r="O3">
        <v>71.083333333333329</v>
      </c>
      <c r="P3">
        <v>90.666666666666671</v>
      </c>
    </row>
    <row r="4" spans="1:16" x14ac:dyDescent="0.25">
      <c r="A4">
        <f t="shared" si="0"/>
        <v>92.8888888888889</v>
      </c>
      <c r="B4">
        <v>92.583333333333329</v>
      </c>
      <c r="C4">
        <v>91.666666666666671</v>
      </c>
      <c r="D4">
        <v>93.5</v>
      </c>
      <c r="E4">
        <v>92.416666666666671</v>
      </c>
      <c r="F4">
        <v>93.083333333333329</v>
      </c>
      <c r="G4">
        <v>93</v>
      </c>
      <c r="H4">
        <v>92.583333333333329</v>
      </c>
      <c r="I4">
        <v>93.75</v>
      </c>
      <c r="J4">
        <v>93.416666666666671</v>
      </c>
      <c r="K4">
        <v>92.333333333333329</v>
      </c>
      <c r="L4">
        <v>93.416666666666671</v>
      </c>
      <c r="M4">
        <v>91.916666666666671</v>
      </c>
      <c r="N4">
        <v>93.916666666666671</v>
      </c>
      <c r="O4">
        <v>92.583333333333329</v>
      </c>
      <c r="P4">
        <v>93.166666666666671</v>
      </c>
    </row>
    <row r="5" spans="1:16" x14ac:dyDescent="0.25">
      <c r="A5">
        <f t="shared" si="0"/>
        <v>94.138888888888872</v>
      </c>
      <c r="B5">
        <v>94.166666666666671</v>
      </c>
      <c r="C5">
        <v>93.666666666666671</v>
      </c>
      <c r="D5">
        <v>95.333333333333329</v>
      </c>
      <c r="E5">
        <v>93.75</v>
      </c>
      <c r="F5">
        <v>94.333333333333329</v>
      </c>
      <c r="G5">
        <v>95</v>
      </c>
      <c r="H5">
        <v>93</v>
      </c>
      <c r="I5">
        <v>93.75</v>
      </c>
      <c r="J5">
        <v>93.916666666666671</v>
      </c>
      <c r="K5">
        <v>95.5</v>
      </c>
      <c r="L5">
        <v>94.166666666666671</v>
      </c>
      <c r="M5">
        <v>92.583333333333329</v>
      </c>
      <c r="N5">
        <v>94.75</v>
      </c>
      <c r="O5">
        <v>94.833333333333329</v>
      </c>
      <c r="P5">
        <v>93.333333333333329</v>
      </c>
    </row>
    <row r="6" spans="1:16" x14ac:dyDescent="0.25">
      <c r="A6">
        <f t="shared" si="0"/>
        <v>94.922222222222231</v>
      </c>
      <c r="B6">
        <v>93.583333333333329</v>
      </c>
      <c r="C6">
        <v>94.583333333333329</v>
      </c>
      <c r="D6">
        <v>95.166666666666671</v>
      </c>
      <c r="E6">
        <v>94.416666666666671</v>
      </c>
      <c r="F6">
        <v>95.333333333333329</v>
      </c>
      <c r="G6">
        <v>95.083333333333329</v>
      </c>
      <c r="H6">
        <v>95.25</v>
      </c>
      <c r="I6">
        <v>93.75</v>
      </c>
      <c r="J6">
        <v>95.25</v>
      </c>
      <c r="K6">
        <v>95.583333333333329</v>
      </c>
      <c r="L6">
        <v>95.416666666666671</v>
      </c>
      <c r="M6">
        <v>95.5</v>
      </c>
      <c r="N6">
        <v>95.75</v>
      </c>
      <c r="O6">
        <v>95</v>
      </c>
      <c r="P6">
        <v>94.166666666666671</v>
      </c>
    </row>
    <row r="7" spans="1:16" x14ac:dyDescent="0.25">
      <c r="A7">
        <f t="shared" si="0"/>
        <v>95.300000000000011</v>
      </c>
      <c r="B7">
        <v>94.916666666666671</v>
      </c>
      <c r="C7">
        <v>94.916666666666671</v>
      </c>
      <c r="D7">
        <v>95.166666666666671</v>
      </c>
      <c r="E7">
        <v>94.666666666666671</v>
      </c>
      <c r="F7">
        <v>95.583333333333329</v>
      </c>
      <c r="G7">
        <v>95.833333333333329</v>
      </c>
      <c r="H7">
        <v>95.75</v>
      </c>
      <c r="I7">
        <v>95</v>
      </c>
      <c r="J7">
        <v>95.583333333333329</v>
      </c>
      <c r="K7">
        <v>95.5</v>
      </c>
      <c r="L7">
        <v>96.416666666666671</v>
      </c>
      <c r="M7">
        <v>94.916666666666671</v>
      </c>
      <c r="N7">
        <v>95.666666666666671</v>
      </c>
      <c r="O7">
        <v>95</v>
      </c>
      <c r="P7">
        <v>94.583333333333329</v>
      </c>
    </row>
    <row r="8" spans="1:16" x14ac:dyDescent="0.25">
      <c r="A8">
        <f t="shared" si="0"/>
        <v>95.044444444444437</v>
      </c>
      <c r="B8">
        <v>95.083333333333329</v>
      </c>
      <c r="C8">
        <v>95.5</v>
      </c>
      <c r="D8">
        <v>95.166666666666671</v>
      </c>
      <c r="E8">
        <v>94.833333333333329</v>
      </c>
      <c r="F8">
        <v>94.833333333333329</v>
      </c>
      <c r="G8">
        <v>95.25</v>
      </c>
      <c r="H8">
        <v>93.583333333333329</v>
      </c>
      <c r="I8">
        <v>95.166666666666671</v>
      </c>
      <c r="J8">
        <v>94.666666666666671</v>
      </c>
      <c r="K8">
        <v>96.25</v>
      </c>
      <c r="L8">
        <v>96.333333333333329</v>
      </c>
      <c r="M8">
        <v>95.083333333333329</v>
      </c>
      <c r="N8">
        <v>94.833333333333329</v>
      </c>
      <c r="O8">
        <v>94.666666666666671</v>
      </c>
      <c r="P8">
        <v>94.416666666666671</v>
      </c>
    </row>
    <row r="9" spans="1:16" x14ac:dyDescent="0.25">
      <c r="A9">
        <f t="shared" si="0"/>
        <v>95.300000000000011</v>
      </c>
      <c r="B9">
        <v>95.666666666666671</v>
      </c>
      <c r="C9">
        <v>94.916666666666671</v>
      </c>
      <c r="D9">
        <v>95.916666666666671</v>
      </c>
      <c r="E9">
        <v>95.166666666666671</v>
      </c>
      <c r="F9">
        <v>94.916666666666671</v>
      </c>
      <c r="G9">
        <v>95.666666666666671</v>
      </c>
      <c r="H9">
        <v>95.916666666666671</v>
      </c>
      <c r="I9">
        <v>95.916666666666671</v>
      </c>
      <c r="J9">
        <v>95</v>
      </c>
      <c r="K9">
        <v>95.916666666666671</v>
      </c>
      <c r="L9">
        <v>96</v>
      </c>
      <c r="M9">
        <v>94.666666666666671</v>
      </c>
      <c r="N9">
        <v>95.166666666666671</v>
      </c>
      <c r="O9">
        <v>94.666666666666671</v>
      </c>
      <c r="P9">
        <v>94</v>
      </c>
    </row>
    <row r="10" spans="1:16" x14ac:dyDescent="0.25">
      <c r="A10">
        <f t="shared" si="0"/>
        <v>95.483333333333334</v>
      </c>
      <c r="B10">
        <v>95.666666666666671</v>
      </c>
      <c r="C10">
        <v>95.583333333333329</v>
      </c>
      <c r="D10">
        <v>95.416666666666671</v>
      </c>
      <c r="E10">
        <v>94.75</v>
      </c>
      <c r="F10">
        <v>95.75</v>
      </c>
      <c r="G10">
        <v>95.666666666666671</v>
      </c>
      <c r="H10">
        <v>95.666666666666671</v>
      </c>
      <c r="I10">
        <v>95.5</v>
      </c>
      <c r="J10">
        <v>96.083333333333329</v>
      </c>
      <c r="K10">
        <v>95.916666666666671</v>
      </c>
      <c r="L10">
        <v>96.25</v>
      </c>
      <c r="M10">
        <v>95.083333333333329</v>
      </c>
      <c r="N10">
        <v>95.916666666666671</v>
      </c>
      <c r="O10">
        <v>94.75</v>
      </c>
      <c r="P10">
        <v>94.25</v>
      </c>
    </row>
    <row r="11" spans="1:16" x14ac:dyDescent="0.25">
      <c r="A11">
        <f t="shared" si="0"/>
        <v>95.494444444444454</v>
      </c>
      <c r="B11">
        <v>95.416666666666671</v>
      </c>
      <c r="C11">
        <v>95.5</v>
      </c>
      <c r="D11">
        <v>95.25</v>
      </c>
      <c r="E11">
        <v>95.333333333333329</v>
      </c>
      <c r="F11">
        <v>95.916666666666671</v>
      </c>
      <c r="G11">
        <v>95.75</v>
      </c>
      <c r="H11">
        <v>96.75</v>
      </c>
      <c r="I11">
        <v>95</v>
      </c>
      <c r="J11">
        <v>95.416666666666671</v>
      </c>
      <c r="K11">
        <v>96</v>
      </c>
      <c r="L11">
        <v>95.333333333333329</v>
      </c>
      <c r="M11">
        <v>95.166666666666671</v>
      </c>
      <c r="N11">
        <v>95.5</v>
      </c>
      <c r="O11">
        <v>95.333333333333329</v>
      </c>
      <c r="P11">
        <v>94.75</v>
      </c>
    </row>
    <row r="12" spans="1:16" x14ac:dyDescent="0.25">
      <c r="A12">
        <f t="shared" si="0"/>
        <v>95.38333333333334</v>
      </c>
      <c r="B12">
        <v>95.083333333333329</v>
      </c>
      <c r="C12">
        <v>95.5</v>
      </c>
      <c r="D12">
        <v>95.583333333333329</v>
      </c>
      <c r="E12">
        <v>95.083333333333329</v>
      </c>
      <c r="F12">
        <v>95.916666666666671</v>
      </c>
      <c r="G12">
        <v>95.916666666666671</v>
      </c>
      <c r="H12">
        <v>95.75</v>
      </c>
      <c r="I12">
        <v>96.416666666666671</v>
      </c>
      <c r="J12">
        <v>95.833333333333329</v>
      </c>
      <c r="K12">
        <v>96</v>
      </c>
      <c r="L12">
        <v>95.666666666666671</v>
      </c>
      <c r="M12">
        <v>94.833333333333329</v>
      </c>
      <c r="N12">
        <v>95.5</v>
      </c>
      <c r="O12">
        <v>92.666666666666671</v>
      </c>
      <c r="P12">
        <v>95</v>
      </c>
    </row>
    <row r="13" spans="1:16" x14ac:dyDescent="0.25">
      <c r="A13">
        <f t="shared" si="0"/>
        <v>95.488888888888894</v>
      </c>
      <c r="B13">
        <v>95.75</v>
      </c>
      <c r="C13">
        <v>95.583333333333329</v>
      </c>
      <c r="D13">
        <v>95.75</v>
      </c>
      <c r="E13">
        <v>94.666666666666671</v>
      </c>
      <c r="F13">
        <v>94.916666666666671</v>
      </c>
      <c r="G13">
        <v>95.083333333333329</v>
      </c>
      <c r="H13">
        <v>96</v>
      </c>
      <c r="I13">
        <v>96.666666666666671</v>
      </c>
      <c r="J13">
        <v>95.5</v>
      </c>
      <c r="K13">
        <v>95.25</v>
      </c>
      <c r="L13">
        <v>95.416666666666671</v>
      </c>
      <c r="M13">
        <v>95.166666666666671</v>
      </c>
      <c r="N13">
        <v>95.916666666666671</v>
      </c>
      <c r="O13">
        <v>95.166666666666671</v>
      </c>
      <c r="P13">
        <v>95.5</v>
      </c>
    </row>
    <row r="14" spans="1:16" x14ac:dyDescent="0.25">
      <c r="A14">
        <f t="shared" si="0"/>
        <v>95.405555555555551</v>
      </c>
      <c r="B14">
        <v>96</v>
      </c>
      <c r="C14">
        <v>95.666666666666671</v>
      </c>
      <c r="D14">
        <v>95.416666666666671</v>
      </c>
      <c r="E14">
        <v>94.666666666666671</v>
      </c>
      <c r="F14">
        <v>95.75</v>
      </c>
      <c r="G14">
        <v>95.166666666666671</v>
      </c>
      <c r="H14">
        <v>96.25</v>
      </c>
      <c r="I14">
        <v>95.333333333333329</v>
      </c>
      <c r="J14">
        <v>95.25</v>
      </c>
      <c r="K14">
        <v>95.666666666666671</v>
      </c>
      <c r="L14">
        <v>95.333333333333329</v>
      </c>
      <c r="M14">
        <v>95.333333333333329</v>
      </c>
      <c r="N14">
        <v>95.25</v>
      </c>
      <c r="O14">
        <v>95.75</v>
      </c>
      <c r="P14">
        <v>94.25</v>
      </c>
    </row>
    <row r="15" spans="1:16" x14ac:dyDescent="0.25">
      <c r="A15">
        <f t="shared" si="0"/>
        <v>95.466666666666669</v>
      </c>
      <c r="B15">
        <v>94.75</v>
      </c>
      <c r="C15">
        <v>95.333333333333329</v>
      </c>
      <c r="D15">
        <v>95.333333333333329</v>
      </c>
      <c r="E15">
        <v>95.666666666666671</v>
      </c>
      <c r="F15">
        <v>96.333333333333329</v>
      </c>
      <c r="G15">
        <v>95.083333333333329</v>
      </c>
      <c r="H15">
        <v>96.5</v>
      </c>
      <c r="I15">
        <v>94.583333333333329</v>
      </c>
      <c r="J15">
        <v>95.333333333333329</v>
      </c>
      <c r="K15">
        <v>95.75</v>
      </c>
      <c r="L15">
        <v>96.333333333333329</v>
      </c>
      <c r="M15">
        <v>94.5</v>
      </c>
      <c r="N15">
        <v>96.333333333333329</v>
      </c>
      <c r="O15">
        <v>94.666666666666671</v>
      </c>
      <c r="P15">
        <v>95.5</v>
      </c>
    </row>
    <row r="16" spans="1:16" x14ac:dyDescent="0.25">
      <c r="A16">
        <f t="shared" si="0"/>
        <v>95.522222222222226</v>
      </c>
      <c r="B16">
        <v>95.416666666666671</v>
      </c>
      <c r="C16">
        <v>95.416666666666671</v>
      </c>
      <c r="D16">
        <v>96</v>
      </c>
      <c r="E16">
        <v>95.666666666666671</v>
      </c>
      <c r="F16">
        <v>95.583333333333329</v>
      </c>
      <c r="G16">
        <v>95.333333333333329</v>
      </c>
      <c r="H16">
        <v>95.416666666666671</v>
      </c>
      <c r="I16">
        <v>95.75</v>
      </c>
      <c r="J16">
        <v>94.916666666666671</v>
      </c>
      <c r="K16">
        <v>95.583333333333329</v>
      </c>
      <c r="L16">
        <v>96.583333333333329</v>
      </c>
      <c r="M16">
        <v>95.166666666666671</v>
      </c>
      <c r="N16">
        <v>95.75</v>
      </c>
      <c r="O16">
        <v>95.166666666666671</v>
      </c>
      <c r="P16">
        <v>95.083333333333329</v>
      </c>
    </row>
    <row r="17" spans="1:16" x14ac:dyDescent="0.25">
      <c r="A17">
        <f t="shared" si="0"/>
        <v>95.461111111111123</v>
      </c>
      <c r="B17">
        <v>95.916666666666671</v>
      </c>
      <c r="C17">
        <v>94.75</v>
      </c>
      <c r="D17">
        <v>95.916666666666671</v>
      </c>
      <c r="E17">
        <v>95.083333333333329</v>
      </c>
      <c r="F17">
        <v>95.166666666666671</v>
      </c>
      <c r="G17">
        <v>95.75</v>
      </c>
      <c r="H17">
        <v>95.583333333333329</v>
      </c>
      <c r="I17">
        <v>95.333333333333329</v>
      </c>
      <c r="J17">
        <v>95.083333333333329</v>
      </c>
      <c r="K17">
        <v>95.333333333333329</v>
      </c>
      <c r="L17">
        <v>95.916666666666671</v>
      </c>
      <c r="M17">
        <v>95.583333333333329</v>
      </c>
      <c r="N17">
        <v>95.75</v>
      </c>
      <c r="O17">
        <v>95.166666666666671</v>
      </c>
      <c r="P17">
        <v>95.583333333333329</v>
      </c>
    </row>
    <row r="18" spans="1:16" x14ac:dyDescent="0.25">
      <c r="A18">
        <f t="shared" si="0"/>
        <v>95.5</v>
      </c>
      <c r="B18">
        <v>95.5</v>
      </c>
      <c r="C18">
        <v>94.5</v>
      </c>
      <c r="D18">
        <v>95.666666666666671</v>
      </c>
      <c r="E18">
        <v>96</v>
      </c>
      <c r="F18">
        <v>95.5</v>
      </c>
      <c r="G18">
        <v>96.166666666666671</v>
      </c>
      <c r="H18">
        <v>96</v>
      </c>
      <c r="I18">
        <v>95.75</v>
      </c>
      <c r="J18">
        <v>95.416666666666671</v>
      </c>
      <c r="K18">
        <v>96.166666666666671</v>
      </c>
      <c r="L18">
        <v>95</v>
      </c>
      <c r="M18">
        <v>94.666666666666671</v>
      </c>
      <c r="N18">
        <v>95.666666666666671</v>
      </c>
      <c r="O18">
        <v>95.25</v>
      </c>
      <c r="P18">
        <v>95.25</v>
      </c>
    </row>
    <row r="19" spans="1:16" x14ac:dyDescent="0.25">
      <c r="A19">
        <f t="shared" si="0"/>
        <v>95.716666666666683</v>
      </c>
      <c r="B19">
        <v>96.083333333333329</v>
      </c>
      <c r="C19">
        <v>94.916666666666671</v>
      </c>
      <c r="D19">
        <v>95.75</v>
      </c>
      <c r="E19">
        <v>95.416666666666671</v>
      </c>
      <c r="F19">
        <v>95.583333333333329</v>
      </c>
      <c r="G19">
        <v>96.25</v>
      </c>
      <c r="H19">
        <v>96</v>
      </c>
      <c r="I19">
        <v>95.166666666666671</v>
      </c>
      <c r="J19">
        <v>95.666666666666671</v>
      </c>
      <c r="K19">
        <v>95.833333333333329</v>
      </c>
      <c r="L19">
        <v>96.083333333333329</v>
      </c>
      <c r="M19">
        <v>95.916666666666671</v>
      </c>
      <c r="N19">
        <v>95.666666666666671</v>
      </c>
      <c r="O19">
        <v>96</v>
      </c>
      <c r="P19">
        <v>95.416666666666671</v>
      </c>
    </row>
    <row r="20" spans="1:16" x14ac:dyDescent="0.25">
      <c r="A20">
        <f t="shared" si="0"/>
        <v>95.594444444444434</v>
      </c>
      <c r="B20">
        <v>96</v>
      </c>
      <c r="C20">
        <v>95.166666666666671</v>
      </c>
      <c r="D20">
        <v>96</v>
      </c>
      <c r="E20">
        <v>94.583333333333329</v>
      </c>
      <c r="F20">
        <v>95.75</v>
      </c>
      <c r="G20">
        <v>96.333333333333329</v>
      </c>
      <c r="H20">
        <v>96.083333333333329</v>
      </c>
      <c r="I20">
        <v>95.166666666666671</v>
      </c>
      <c r="J20">
        <v>95.166666666666671</v>
      </c>
      <c r="K20">
        <v>95.75</v>
      </c>
      <c r="L20">
        <v>96.166666666666671</v>
      </c>
      <c r="M20">
        <v>95.333333333333329</v>
      </c>
      <c r="N20">
        <v>95.833333333333329</v>
      </c>
      <c r="O20">
        <v>95.833333333333329</v>
      </c>
      <c r="P20">
        <v>94.75</v>
      </c>
    </row>
    <row r="21" spans="1:16" x14ac:dyDescent="0.25">
      <c r="A21">
        <f t="shared" si="0"/>
        <v>95.6</v>
      </c>
      <c r="B21">
        <v>95.75</v>
      </c>
      <c r="C21">
        <v>96.083333333333329</v>
      </c>
      <c r="D21">
        <v>96.166666666666671</v>
      </c>
      <c r="E21">
        <v>94.833333333333329</v>
      </c>
      <c r="F21">
        <v>96.333333333333329</v>
      </c>
      <c r="G21">
        <v>95.25</v>
      </c>
      <c r="H21">
        <v>96.416666666666671</v>
      </c>
      <c r="I21">
        <v>94.916666666666671</v>
      </c>
      <c r="J21">
        <v>95.166666666666671</v>
      </c>
      <c r="K21">
        <v>95.75</v>
      </c>
      <c r="L21">
        <v>95.916666666666671</v>
      </c>
      <c r="M21">
        <v>95.583333333333329</v>
      </c>
      <c r="N21">
        <v>95.25</v>
      </c>
      <c r="O21">
        <v>94.666666666666671</v>
      </c>
      <c r="P21">
        <v>95.916666666666671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40.00555555555556</v>
      </c>
      <c r="B2">
        <v>86.333333333333329</v>
      </c>
      <c r="C2">
        <v>10.66666666666667</v>
      </c>
      <c r="D2">
        <v>79.083333333333329</v>
      </c>
      <c r="E2">
        <v>10.33333333333333</v>
      </c>
      <c r="F2">
        <v>11.83333333333333</v>
      </c>
      <c r="G2">
        <v>12.33333333333333</v>
      </c>
      <c r="H2">
        <v>7.75</v>
      </c>
      <c r="I2">
        <v>11.58333333333333</v>
      </c>
      <c r="J2">
        <v>84.666666666666671</v>
      </c>
      <c r="K2">
        <v>8.75</v>
      </c>
      <c r="L2">
        <v>84.833333333333329</v>
      </c>
      <c r="M2">
        <v>85.75</v>
      </c>
      <c r="N2">
        <v>9.5833333333333339</v>
      </c>
      <c r="O2">
        <v>87</v>
      </c>
      <c r="P2">
        <v>9.5833333333333339</v>
      </c>
    </row>
    <row r="3" spans="1:16" x14ac:dyDescent="0.25">
      <c r="A3">
        <f t="shared" si="0"/>
        <v>78.555555555555557</v>
      </c>
      <c r="B3">
        <v>91.666666666666671</v>
      </c>
      <c r="C3">
        <v>77.083333333333329</v>
      </c>
      <c r="D3">
        <v>72</v>
      </c>
      <c r="E3">
        <v>64.916666666666671</v>
      </c>
      <c r="F3">
        <v>76.583333333333329</v>
      </c>
      <c r="G3">
        <v>84.5</v>
      </c>
      <c r="H3">
        <v>69.333333333333329</v>
      </c>
      <c r="I3">
        <v>88.5</v>
      </c>
      <c r="J3">
        <v>78.416666666666671</v>
      </c>
      <c r="K3">
        <v>76.666666666666671</v>
      </c>
      <c r="L3">
        <v>71.333333333333329</v>
      </c>
      <c r="M3">
        <v>91.166666666666671</v>
      </c>
      <c r="N3">
        <v>91.916666666666671</v>
      </c>
      <c r="O3">
        <v>71.833333333333329</v>
      </c>
      <c r="P3">
        <v>72.416666666666671</v>
      </c>
    </row>
    <row r="4" spans="1:16" x14ac:dyDescent="0.25">
      <c r="A4">
        <f t="shared" si="0"/>
        <v>93.311111111111117</v>
      </c>
      <c r="B4">
        <v>93.75</v>
      </c>
      <c r="C4">
        <v>92.333333333333329</v>
      </c>
      <c r="D4">
        <v>92.416666666666671</v>
      </c>
      <c r="E4">
        <v>92.583333333333329</v>
      </c>
      <c r="F4">
        <v>94.416666666666671</v>
      </c>
      <c r="G4">
        <v>93.25</v>
      </c>
      <c r="H4">
        <v>92.083333333333329</v>
      </c>
      <c r="I4">
        <v>92.083333333333329</v>
      </c>
      <c r="J4">
        <v>94.5</v>
      </c>
      <c r="K4">
        <v>92.666666666666671</v>
      </c>
      <c r="L4">
        <v>93.5</v>
      </c>
      <c r="M4">
        <v>93.833333333333329</v>
      </c>
      <c r="N4">
        <v>94.666666666666671</v>
      </c>
      <c r="O4">
        <v>94.083333333333329</v>
      </c>
      <c r="P4">
        <v>93.5</v>
      </c>
    </row>
    <row r="5" spans="1:16" x14ac:dyDescent="0.25">
      <c r="A5">
        <f t="shared" si="0"/>
        <v>94.588888888888903</v>
      </c>
      <c r="B5">
        <v>93.833333333333329</v>
      </c>
      <c r="C5">
        <v>93</v>
      </c>
      <c r="D5">
        <v>94.416666666666671</v>
      </c>
      <c r="E5">
        <v>94.083333333333329</v>
      </c>
      <c r="F5">
        <v>95.666666666666671</v>
      </c>
      <c r="G5">
        <v>95.25</v>
      </c>
      <c r="H5">
        <v>93.75</v>
      </c>
      <c r="I5">
        <v>93.333333333333329</v>
      </c>
      <c r="J5">
        <v>94.75</v>
      </c>
      <c r="K5">
        <v>95.416666666666671</v>
      </c>
      <c r="L5">
        <v>94</v>
      </c>
      <c r="M5">
        <v>94.916666666666671</v>
      </c>
      <c r="N5">
        <v>95.416666666666671</v>
      </c>
      <c r="O5">
        <v>95.666666666666671</v>
      </c>
      <c r="P5">
        <v>95.333333333333329</v>
      </c>
    </row>
    <row r="6" spans="1:16" x14ac:dyDescent="0.25">
      <c r="A6">
        <f t="shared" si="0"/>
        <v>95.416666666666671</v>
      </c>
      <c r="B6">
        <v>94</v>
      </c>
      <c r="C6">
        <v>95.5</v>
      </c>
      <c r="D6">
        <v>94.75</v>
      </c>
      <c r="E6">
        <v>95.083333333333329</v>
      </c>
      <c r="F6">
        <v>96.333333333333329</v>
      </c>
      <c r="G6">
        <v>96.083333333333329</v>
      </c>
      <c r="H6">
        <v>94.416666666666671</v>
      </c>
      <c r="I6">
        <v>94.25</v>
      </c>
      <c r="J6">
        <v>95.833333333333329</v>
      </c>
      <c r="K6">
        <v>95.5</v>
      </c>
      <c r="L6">
        <v>95.666666666666671</v>
      </c>
      <c r="M6">
        <v>96.583333333333329</v>
      </c>
      <c r="N6">
        <v>96.583333333333329</v>
      </c>
      <c r="O6">
        <v>95.166666666666671</v>
      </c>
      <c r="P6">
        <v>95.5</v>
      </c>
    </row>
    <row r="7" spans="1:16" x14ac:dyDescent="0.25">
      <c r="A7">
        <f t="shared" si="0"/>
        <v>95.511111111111106</v>
      </c>
      <c r="B7">
        <v>94.5</v>
      </c>
      <c r="C7">
        <v>95.75</v>
      </c>
      <c r="D7">
        <v>96.25</v>
      </c>
      <c r="E7">
        <v>95.666666666666671</v>
      </c>
      <c r="F7">
        <v>96.25</v>
      </c>
      <c r="G7">
        <v>95.5</v>
      </c>
      <c r="H7">
        <v>94.166666666666671</v>
      </c>
      <c r="I7">
        <v>94.416666666666671</v>
      </c>
      <c r="J7">
        <v>95.583333333333329</v>
      </c>
      <c r="K7">
        <v>95.833333333333329</v>
      </c>
      <c r="L7">
        <v>95.833333333333329</v>
      </c>
      <c r="M7">
        <v>95.5</v>
      </c>
      <c r="N7">
        <v>96</v>
      </c>
      <c r="O7">
        <v>95.833333333333329</v>
      </c>
      <c r="P7">
        <v>95.583333333333329</v>
      </c>
    </row>
    <row r="8" spans="1:16" x14ac:dyDescent="0.25">
      <c r="A8">
        <f t="shared" si="0"/>
        <v>95.655555555555566</v>
      </c>
      <c r="B8">
        <v>96</v>
      </c>
      <c r="C8">
        <v>95.833333333333329</v>
      </c>
      <c r="D8">
        <v>95.666666666666671</v>
      </c>
      <c r="E8">
        <v>95.666666666666671</v>
      </c>
      <c r="F8">
        <v>96.666666666666671</v>
      </c>
      <c r="G8">
        <v>95.666666666666671</v>
      </c>
      <c r="H8">
        <v>94</v>
      </c>
      <c r="I8">
        <v>94.416666666666671</v>
      </c>
      <c r="J8">
        <v>95.5</v>
      </c>
      <c r="K8">
        <v>96</v>
      </c>
      <c r="L8">
        <v>95.583333333333329</v>
      </c>
      <c r="M8">
        <v>96.166666666666671</v>
      </c>
      <c r="N8">
        <v>96.5</v>
      </c>
      <c r="O8">
        <v>96.416666666666671</v>
      </c>
      <c r="P8">
        <v>94.75</v>
      </c>
    </row>
    <row r="9" spans="1:16" x14ac:dyDescent="0.25">
      <c r="A9">
        <f t="shared" si="0"/>
        <v>95.87222222222222</v>
      </c>
      <c r="B9">
        <v>95.916666666666671</v>
      </c>
      <c r="C9">
        <v>95</v>
      </c>
      <c r="D9">
        <v>95.166666666666671</v>
      </c>
      <c r="E9">
        <v>95.916666666666671</v>
      </c>
      <c r="F9">
        <v>97</v>
      </c>
      <c r="G9">
        <v>96.333333333333329</v>
      </c>
      <c r="H9">
        <v>95.666666666666671</v>
      </c>
      <c r="I9">
        <v>94.416666666666671</v>
      </c>
      <c r="J9">
        <v>96.416666666666671</v>
      </c>
      <c r="K9">
        <v>95.583333333333329</v>
      </c>
      <c r="L9">
        <v>96.416666666666671</v>
      </c>
      <c r="M9">
        <v>96.75</v>
      </c>
      <c r="N9">
        <v>96.25</v>
      </c>
      <c r="O9">
        <v>95.666666666666671</v>
      </c>
      <c r="P9">
        <v>95.583333333333329</v>
      </c>
    </row>
    <row r="10" spans="1:16" x14ac:dyDescent="0.25">
      <c r="A10">
        <f t="shared" si="0"/>
        <v>95.616666666666688</v>
      </c>
      <c r="B10">
        <v>95.5</v>
      </c>
      <c r="C10">
        <v>94.916666666666671</v>
      </c>
      <c r="D10">
        <v>96.25</v>
      </c>
      <c r="E10">
        <v>95.333333333333329</v>
      </c>
      <c r="F10">
        <v>96.333333333333329</v>
      </c>
      <c r="G10">
        <v>95.75</v>
      </c>
      <c r="H10">
        <v>95</v>
      </c>
      <c r="I10">
        <v>95.583333333333329</v>
      </c>
      <c r="J10">
        <v>96.166666666666671</v>
      </c>
      <c r="K10">
        <v>95.166666666666671</v>
      </c>
      <c r="L10">
        <v>95.75</v>
      </c>
      <c r="M10">
        <v>96.416666666666671</v>
      </c>
      <c r="N10">
        <v>96.75</v>
      </c>
      <c r="O10">
        <v>94.916666666666671</v>
      </c>
      <c r="P10">
        <v>94.416666666666671</v>
      </c>
    </row>
    <row r="11" spans="1:16" x14ac:dyDescent="0.25">
      <c r="A11">
        <f t="shared" si="0"/>
        <v>96.000000000000014</v>
      </c>
      <c r="B11">
        <v>95.25</v>
      </c>
      <c r="C11">
        <v>96</v>
      </c>
      <c r="D11">
        <v>96</v>
      </c>
      <c r="E11">
        <v>95.75</v>
      </c>
      <c r="F11">
        <v>96.666666666666671</v>
      </c>
      <c r="G11">
        <v>96.416666666666671</v>
      </c>
      <c r="H11">
        <v>96.083333333333329</v>
      </c>
      <c r="I11">
        <v>95.666666666666671</v>
      </c>
      <c r="J11">
        <v>96.25</v>
      </c>
      <c r="K11">
        <v>95.666666666666671</v>
      </c>
      <c r="L11">
        <v>95.666666666666671</v>
      </c>
      <c r="M11">
        <v>95.916666666666671</v>
      </c>
      <c r="N11">
        <v>97</v>
      </c>
      <c r="O11">
        <v>95.666666666666671</v>
      </c>
      <c r="P11">
        <v>96</v>
      </c>
    </row>
    <row r="12" spans="1:16" x14ac:dyDescent="0.25">
      <c r="A12">
        <f t="shared" si="0"/>
        <v>96.011111111111106</v>
      </c>
      <c r="B12">
        <v>96</v>
      </c>
      <c r="C12">
        <v>95.75</v>
      </c>
      <c r="D12">
        <v>96.166666666666671</v>
      </c>
      <c r="E12">
        <v>96.083333333333329</v>
      </c>
      <c r="F12">
        <v>96.75</v>
      </c>
      <c r="G12">
        <v>96</v>
      </c>
      <c r="H12">
        <v>95.166666666666671</v>
      </c>
      <c r="I12">
        <v>95.5</v>
      </c>
      <c r="J12">
        <v>95.75</v>
      </c>
      <c r="K12">
        <v>95.5</v>
      </c>
      <c r="L12">
        <v>96.25</v>
      </c>
      <c r="M12">
        <v>96.666666666666671</v>
      </c>
      <c r="N12">
        <v>96.333333333333329</v>
      </c>
      <c r="O12">
        <v>95.75</v>
      </c>
      <c r="P12">
        <v>96.5</v>
      </c>
    </row>
    <row r="13" spans="1:16" x14ac:dyDescent="0.25">
      <c r="A13">
        <f t="shared" si="0"/>
        <v>95.88333333333334</v>
      </c>
      <c r="B13">
        <v>96.25</v>
      </c>
      <c r="C13">
        <v>95.333333333333329</v>
      </c>
      <c r="D13">
        <v>95.583333333333329</v>
      </c>
      <c r="E13">
        <v>95.583333333333329</v>
      </c>
      <c r="F13">
        <v>96.416666666666671</v>
      </c>
      <c r="G13">
        <v>96.25</v>
      </c>
      <c r="H13">
        <v>94.916666666666671</v>
      </c>
      <c r="I13">
        <v>94.583333333333329</v>
      </c>
      <c r="J13">
        <v>96</v>
      </c>
      <c r="K13">
        <v>96</v>
      </c>
      <c r="L13">
        <v>95.666666666666671</v>
      </c>
      <c r="M13">
        <v>96.5</v>
      </c>
      <c r="N13">
        <v>96.75</v>
      </c>
      <c r="O13">
        <v>96.25</v>
      </c>
      <c r="P13">
        <v>96.166666666666671</v>
      </c>
    </row>
    <row r="14" spans="1:16" x14ac:dyDescent="0.25">
      <c r="A14">
        <f t="shared" si="0"/>
        <v>95.905555555555551</v>
      </c>
      <c r="B14">
        <v>95.25</v>
      </c>
      <c r="C14">
        <v>96.166666666666671</v>
      </c>
      <c r="D14">
        <v>95.166666666666671</v>
      </c>
      <c r="E14">
        <v>95.833333333333329</v>
      </c>
      <c r="F14">
        <v>96.5</v>
      </c>
      <c r="G14">
        <v>96.416666666666671</v>
      </c>
      <c r="H14">
        <v>95.583333333333329</v>
      </c>
      <c r="I14">
        <v>94.166666666666671</v>
      </c>
      <c r="J14">
        <v>95.916666666666671</v>
      </c>
      <c r="K14">
        <v>95.666666666666671</v>
      </c>
      <c r="L14">
        <v>96.416666666666671</v>
      </c>
      <c r="M14">
        <v>96.583333333333329</v>
      </c>
      <c r="N14">
        <v>96.916666666666671</v>
      </c>
      <c r="O14">
        <v>96.333333333333329</v>
      </c>
      <c r="P14">
        <v>95.666666666666671</v>
      </c>
    </row>
    <row r="15" spans="1:16" x14ac:dyDescent="0.25">
      <c r="A15">
        <f t="shared" si="0"/>
        <v>96.172222222222217</v>
      </c>
      <c r="B15">
        <v>96.083333333333329</v>
      </c>
      <c r="C15">
        <v>96.583333333333329</v>
      </c>
      <c r="D15">
        <v>96.5</v>
      </c>
      <c r="E15">
        <v>95.75</v>
      </c>
      <c r="F15">
        <v>96.583333333333329</v>
      </c>
      <c r="G15">
        <v>96.75</v>
      </c>
      <c r="H15">
        <v>95.833333333333329</v>
      </c>
      <c r="I15">
        <v>95.583333333333329</v>
      </c>
      <c r="J15">
        <v>96.083333333333329</v>
      </c>
      <c r="K15">
        <v>95.5</v>
      </c>
      <c r="L15">
        <v>96</v>
      </c>
      <c r="M15">
        <v>96.583333333333329</v>
      </c>
      <c r="N15">
        <v>96.75</v>
      </c>
      <c r="O15">
        <v>96.5</v>
      </c>
      <c r="P15">
        <v>95.5</v>
      </c>
    </row>
    <row r="16" spans="1:16" x14ac:dyDescent="0.25">
      <c r="A16">
        <f t="shared" si="0"/>
        <v>95.994444444444454</v>
      </c>
      <c r="B16">
        <v>95.5</v>
      </c>
      <c r="C16">
        <v>95.833333333333329</v>
      </c>
      <c r="D16">
        <v>96</v>
      </c>
      <c r="E16">
        <v>96</v>
      </c>
      <c r="F16">
        <v>97.083333333333329</v>
      </c>
      <c r="G16">
        <v>95.916666666666671</v>
      </c>
      <c r="H16">
        <v>94.75</v>
      </c>
      <c r="I16">
        <v>94.333333333333329</v>
      </c>
      <c r="J16">
        <v>96.833333333333329</v>
      </c>
      <c r="K16">
        <v>95.583333333333329</v>
      </c>
      <c r="L16">
        <v>96.166666666666671</v>
      </c>
      <c r="M16">
        <v>96.25</v>
      </c>
      <c r="N16">
        <v>96.75</v>
      </c>
      <c r="O16">
        <v>96.666666666666671</v>
      </c>
      <c r="P16">
        <v>96.25</v>
      </c>
    </row>
    <row r="17" spans="1:16" x14ac:dyDescent="0.25">
      <c r="A17">
        <f t="shared" si="0"/>
        <v>95.949999999999989</v>
      </c>
      <c r="B17">
        <v>96.5</v>
      </c>
      <c r="C17">
        <v>96.083333333333329</v>
      </c>
      <c r="D17">
        <v>95.583333333333329</v>
      </c>
      <c r="E17">
        <v>95.75</v>
      </c>
      <c r="F17">
        <v>96.666666666666671</v>
      </c>
      <c r="G17">
        <v>96.083333333333329</v>
      </c>
      <c r="H17">
        <v>95.5</v>
      </c>
      <c r="I17">
        <v>94.583333333333329</v>
      </c>
      <c r="J17">
        <v>96.416666666666671</v>
      </c>
      <c r="K17">
        <v>95.666666666666671</v>
      </c>
      <c r="L17">
        <v>95.583333333333329</v>
      </c>
      <c r="M17">
        <v>95.916666666666671</v>
      </c>
      <c r="N17">
        <v>96.5</v>
      </c>
      <c r="O17">
        <v>96.333333333333329</v>
      </c>
      <c r="P17">
        <v>96.083333333333329</v>
      </c>
    </row>
    <row r="18" spans="1:16" x14ac:dyDescent="0.25">
      <c r="A18">
        <f t="shared" si="0"/>
        <v>96.01666666666668</v>
      </c>
      <c r="B18">
        <v>95.916666666666671</v>
      </c>
      <c r="C18">
        <v>96.416666666666671</v>
      </c>
      <c r="D18">
        <v>95.166666666666671</v>
      </c>
      <c r="E18">
        <v>95.5</v>
      </c>
      <c r="F18">
        <v>97.25</v>
      </c>
      <c r="G18">
        <v>96.166666666666671</v>
      </c>
      <c r="H18">
        <v>95.5</v>
      </c>
      <c r="I18">
        <v>95.333333333333329</v>
      </c>
      <c r="J18">
        <v>96.083333333333329</v>
      </c>
      <c r="K18">
        <v>96.083333333333329</v>
      </c>
      <c r="L18">
        <v>95.666666666666671</v>
      </c>
      <c r="M18">
        <v>96.5</v>
      </c>
      <c r="N18">
        <v>96.833333333333329</v>
      </c>
      <c r="O18">
        <v>96.416666666666671</v>
      </c>
      <c r="P18">
        <v>95.416666666666671</v>
      </c>
    </row>
    <row r="19" spans="1:16" x14ac:dyDescent="0.25">
      <c r="A19">
        <f t="shared" si="0"/>
        <v>95.916666666666657</v>
      </c>
      <c r="B19">
        <v>95.75</v>
      </c>
      <c r="C19">
        <v>95.5</v>
      </c>
      <c r="D19">
        <v>96.25</v>
      </c>
      <c r="E19">
        <v>95</v>
      </c>
      <c r="F19">
        <v>97.25</v>
      </c>
      <c r="G19">
        <v>95.666666666666671</v>
      </c>
      <c r="H19">
        <v>95.25</v>
      </c>
      <c r="I19">
        <v>95.083333333333329</v>
      </c>
      <c r="J19">
        <v>96.75</v>
      </c>
      <c r="K19">
        <v>95.666666666666671</v>
      </c>
      <c r="L19">
        <v>95.75</v>
      </c>
      <c r="M19">
        <v>95.75</v>
      </c>
      <c r="N19">
        <v>96.333333333333329</v>
      </c>
      <c r="O19">
        <v>96.5</v>
      </c>
      <c r="P19">
        <v>96.25</v>
      </c>
    </row>
    <row r="20" spans="1:16" x14ac:dyDescent="0.25">
      <c r="A20">
        <f t="shared" si="0"/>
        <v>95.8611111111111</v>
      </c>
      <c r="B20">
        <v>95.5</v>
      </c>
      <c r="C20">
        <v>95.25</v>
      </c>
      <c r="D20">
        <v>95.25</v>
      </c>
      <c r="E20">
        <v>96.083333333333329</v>
      </c>
      <c r="F20">
        <v>96.166666666666671</v>
      </c>
      <c r="G20">
        <v>97</v>
      </c>
      <c r="H20">
        <v>95.416666666666671</v>
      </c>
      <c r="I20">
        <v>94.583333333333329</v>
      </c>
      <c r="J20">
        <v>96.083333333333329</v>
      </c>
      <c r="K20">
        <v>96</v>
      </c>
      <c r="L20">
        <v>96.166666666666671</v>
      </c>
      <c r="M20">
        <v>96.083333333333329</v>
      </c>
      <c r="N20">
        <v>96.5</v>
      </c>
      <c r="O20">
        <v>96.25</v>
      </c>
      <c r="P20">
        <v>95.583333333333329</v>
      </c>
    </row>
    <row r="21" spans="1:16" x14ac:dyDescent="0.25">
      <c r="A21">
        <f t="shared" si="0"/>
        <v>95.98333333333332</v>
      </c>
      <c r="B21">
        <v>96.416666666666671</v>
      </c>
      <c r="C21">
        <v>95.833333333333329</v>
      </c>
      <c r="D21">
        <v>96.583333333333329</v>
      </c>
      <c r="E21">
        <v>95.75</v>
      </c>
      <c r="F21">
        <v>96.5</v>
      </c>
      <c r="G21">
        <v>96.083333333333329</v>
      </c>
      <c r="H21">
        <v>95.666666666666671</v>
      </c>
      <c r="I21">
        <v>94.916666666666671</v>
      </c>
      <c r="J21">
        <v>96</v>
      </c>
      <c r="K21">
        <v>95.333333333333329</v>
      </c>
      <c r="L21">
        <v>96.5</v>
      </c>
      <c r="M21">
        <v>96.083333333333329</v>
      </c>
      <c r="N21">
        <v>96.5</v>
      </c>
      <c r="O21">
        <v>95.75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40.161111111111111</v>
      </c>
      <c r="B2">
        <v>85.833333333333329</v>
      </c>
      <c r="C2">
        <v>9.9166666666666661</v>
      </c>
      <c r="D2">
        <v>79.25</v>
      </c>
      <c r="E2">
        <v>10.16666666666667</v>
      </c>
      <c r="F2">
        <v>10.91666666666667</v>
      </c>
      <c r="G2">
        <v>12.16666666666667</v>
      </c>
      <c r="H2">
        <v>10.08333333333333</v>
      </c>
      <c r="I2">
        <v>10.33333333333333</v>
      </c>
      <c r="J2">
        <v>84.833333333333329</v>
      </c>
      <c r="K2">
        <v>10.75</v>
      </c>
      <c r="L2">
        <v>84.75</v>
      </c>
      <c r="M2">
        <v>85.583333333333329</v>
      </c>
      <c r="N2">
        <v>10.75</v>
      </c>
      <c r="O2">
        <v>86</v>
      </c>
      <c r="P2">
        <v>11.08333333333333</v>
      </c>
    </row>
    <row r="3" spans="1:16" x14ac:dyDescent="0.25">
      <c r="A3">
        <f t="shared" si="0"/>
        <v>78.394444444444431</v>
      </c>
      <c r="B3">
        <v>92.166666666666671</v>
      </c>
      <c r="C3">
        <v>73.416666666666671</v>
      </c>
      <c r="D3">
        <v>70.583333333333329</v>
      </c>
      <c r="E3">
        <v>63.083333333333343</v>
      </c>
      <c r="F3">
        <v>77</v>
      </c>
      <c r="G3">
        <v>84.166666666666671</v>
      </c>
      <c r="H3">
        <v>72.083333333333329</v>
      </c>
      <c r="I3">
        <v>87.25</v>
      </c>
      <c r="J3">
        <v>77.25</v>
      </c>
      <c r="K3">
        <v>77.916666666666671</v>
      </c>
      <c r="L3">
        <v>72.666666666666671</v>
      </c>
      <c r="M3">
        <v>90.75</v>
      </c>
      <c r="N3">
        <v>92.083333333333329</v>
      </c>
      <c r="O3">
        <v>71.166666666666671</v>
      </c>
      <c r="P3">
        <v>74.333333333333329</v>
      </c>
    </row>
    <row r="4" spans="1:16" x14ac:dyDescent="0.25">
      <c r="A4">
        <f t="shared" si="0"/>
        <v>93.327777777777769</v>
      </c>
      <c r="B4">
        <v>93.5</v>
      </c>
      <c r="C4">
        <v>93.333333333333329</v>
      </c>
      <c r="D4">
        <v>92.75</v>
      </c>
      <c r="E4">
        <v>92.666666666666671</v>
      </c>
      <c r="F4">
        <v>93.916666666666671</v>
      </c>
      <c r="G4">
        <v>93.166666666666671</v>
      </c>
      <c r="H4">
        <v>92.583333333333329</v>
      </c>
      <c r="I4">
        <v>92</v>
      </c>
      <c r="J4">
        <v>93.833333333333329</v>
      </c>
      <c r="K4">
        <v>95</v>
      </c>
      <c r="L4">
        <v>94.5</v>
      </c>
      <c r="M4">
        <v>92.583333333333329</v>
      </c>
      <c r="N4">
        <v>95.083333333333329</v>
      </c>
      <c r="O4">
        <v>93.25</v>
      </c>
      <c r="P4">
        <v>91.75</v>
      </c>
    </row>
    <row r="5" spans="1:16" x14ac:dyDescent="0.25">
      <c r="A5">
        <f t="shared" si="0"/>
        <v>94.494444444444454</v>
      </c>
      <c r="B5">
        <v>94.5</v>
      </c>
      <c r="C5">
        <v>92.166666666666671</v>
      </c>
      <c r="D5">
        <v>94</v>
      </c>
      <c r="E5">
        <v>93.916666666666671</v>
      </c>
      <c r="F5">
        <v>94.916666666666671</v>
      </c>
      <c r="G5">
        <v>95.583333333333329</v>
      </c>
      <c r="H5">
        <v>94.083333333333329</v>
      </c>
      <c r="I5">
        <v>92.25</v>
      </c>
      <c r="J5">
        <v>95</v>
      </c>
      <c r="K5">
        <v>95.666666666666671</v>
      </c>
      <c r="L5">
        <v>95.5</v>
      </c>
      <c r="M5">
        <v>95.583333333333329</v>
      </c>
      <c r="N5">
        <v>95.25</v>
      </c>
      <c r="O5">
        <v>94.75</v>
      </c>
      <c r="P5">
        <v>94.25</v>
      </c>
    </row>
    <row r="6" spans="1:16" x14ac:dyDescent="0.25">
      <c r="A6">
        <f t="shared" si="0"/>
        <v>95.288888888888906</v>
      </c>
      <c r="B6">
        <v>94.083333333333329</v>
      </c>
      <c r="C6">
        <v>95.166666666666671</v>
      </c>
      <c r="D6">
        <v>95</v>
      </c>
      <c r="E6">
        <v>94.833333333333329</v>
      </c>
      <c r="F6">
        <v>94.916666666666671</v>
      </c>
      <c r="G6">
        <v>95.5</v>
      </c>
      <c r="H6">
        <v>95.166666666666671</v>
      </c>
      <c r="I6">
        <v>92.583333333333329</v>
      </c>
      <c r="J6">
        <v>95.583333333333329</v>
      </c>
      <c r="K6">
        <v>97</v>
      </c>
      <c r="L6">
        <v>96.083333333333329</v>
      </c>
      <c r="M6">
        <v>96.666666666666671</v>
      </c>
      <c r="N6">
        <v>95.916666666666671</v>
      </c>
      <c r="O6">
        <v>95</v>
      </c>
      <c r="P6">
        <v>95.833333333333329</v>
      </c>
    </row>
    <row r="7" spans="1:16" x14ac:dyDescent="0.25">
      <c r="A7">
        <f t="shared" si="0"/>
        <v>95.516666666666666</v>
      </c>
      <c r="B7">
        <v>95.666666666666671</v>
      </c>
      <c r="C7">
        <v>96.083333333333329</v>
      </c>
      <c r="D7">
        <v>95.75</v>
      </c>
      <c r="E7">
        <v>95.583333333333329</v>
      </c>
      <c r="F7">
        <v>95</v>
      </c>
      <c r="G7">
        <v>95.916666666666671</v>
      </c>
      <c r="H7">
        <v>95</v>
      </c>
      <c r="I7">
        <v>93.166666666666671</v>
      </c>
      <c r="J7">
        <v>95.583333333333329</v>
      </c>
      <c r="K7">
        <v>96.333333333333329</v>
      </c>
      <c r="L7">
        <v>96.333333333333329</v>
      </c>
      <c r="M7">
        <v>96.583333333333329</v>
      </c>
      <c r="N7">
        <v>95.833333333333329</v>
      </c>
      <c r="O7">
        <v>94.5</v>
      </c>
      <c r="P7">
        <v>95.416666666666671</v>
      </c>
    </row>
    <row r="8" spans="1:16" x14ac:dyDescent="0.25">
      <c r="A8">
        <f t="shared" si="0"/>
        <v>95.438888888888883</v>
      </c>
      <c r="B8">
        <v>95.583333333333329</v>
      </c>
      <c r="C8">
        <v>95.666666666666671</v>
      </c>
      <c r="D8">
        <v>95.416666666666671</v>
      </c>
      <c r="E8">
        <v>95.75</v>
      </c>
      <c r="F8">
        <v>95.75</v>
      </c>
      <c r="G8">
        <v>95.5</v>
      </c>
      <c r="H8">
        <v>95.166666666666671</v>
      </c>
      <c r="I8">
        <v>93.25</v>
      </c>
      <c r="J8">
        <v>95.75</v>
      </c>
      <c r="K8">
        <v>96.583333333333329</v>
      </c>
      <c r="L8">
        <v>96.166666666666671</v>
      </c>
      <c r="M8">
        <v>95.833333333333329</v>
      </c>
      <c r="N8">
        <v>95.75</v>
      </c>
      <c r="O8">
        <v>95.083333333333329</v>
      </c>
      <c r="P8">
        <v>94.333333333333329</v>
      </c>
    </row>
    <row r="9" spans="1:16" x14ac:dyDescent="0.25">
      <c r="A9">
        <f t="shared" si="0"/>
        <v>95.572222222222237</v>
      </c>
      <c r="B9">
        <v>95.416666666666671</v>
      </c>
      <c r="C9">
        <v>95.833333333333329</v>
      </c>
      <c r="D9">
        <v>95.5</v>
      </c>
      <c r="E9">
        <v>95.416666666666671</v>
      </c>
      <c r="F9">
        <v>95.5</v>
      </c>
      <c r="G9">
        <v>96</v>
      </c>
      <c r="H9">
        <v>95.916666666666671</v>
      </c>
      <c r="I9">
        <v>93.333333333333329</v>
      </c>
      <c r="J9">
        <v>95</v>
      </c>
      <c r="K9">
        <v>97.25</v>
      </c>
      <c r="L9">
        <v>96.416666666666671</v>
      </c>
      <c r="M9">
        <v>96.75</v>
      </c>
      <c r="N9">
        <v>95.916666666666671</v>
      </c>
      <c r="O9">
        <v>94.583333333333329</v>
      </c>
      <c r="P9">
        <v>94.75</v>
      </c>
    </row>
    <row r="10" spans="1:16" x14ac:dyDescent="0.25">
      <c r="A10">
        <f t="shared" si="0"/>
        <v>95.466666666666669</v>
      </c>
      <c r="B10">
        <v>95.75</v>
      </c>
      <c r="C10">
        <v>95.916666666666671</v>
      </c>
      <c r="D10">
        <v>95.083333333333329</v>
      </c>
      <c r="E10">
        <v>95.75</v>
      </c>
      <c r="F10">
        <v>95.666666666666671</v>
      </c>
      <c r="G10">
        <v>95.166666666666671</v>
      </c>
      <c r="H10">
        <v>95.833333333333329</v>
      </c>
      <c r="I10">
        <v>94</v>
      </c>
      <c r="J10">
        <v>96</v>
      </c>
      <c r="K10">
        <v>96.166666666666671</v>
      </c>
      <c r="L10">
        <v>96.166666666666671</v>
      </c>
      <c r="M10">
        <v>96.416666666666671</v>
      </c>
      <c r="N10">
        <v>96.333333333333329</v>
      </c>
      <c r="O10">
        <v>94.416666666666671</v>
      </c>
      <c r="P10">
        <v>93.333333333333329</v>
      </c>
    </row>
    <row r="11" spans="1:16" x14ac:dyDescent="0.25">
      <c r="A11">
        <f t="shared" si="0"/>
        <v>95.8</v>
      </c>
      <c r="B11">
        <v>94.666666666666671</v>
      </c>
      <c r="C11">
        <v>96.166666666666671</v>
      </c>
      <c r="D11">
        <v>95.666666666666671</v>
      </c>
      <c r="E11">
        <v>95.666666666666671</v>
      </c>
      <c r="F11">
        <v>95.333333333333329</v>
      </c>
      <c r="G11">
        <v>95.166666666666671</v>
      </c>
      <c r="H11">
        <v>96.333333333333329</v>
      </c>
      <c r="I11">
        <v>94.083333333333329</v>
      </c>
      <c r="J11">
        <v>95.833333333333329</v>
      </c>
      <c r="K11">
        <v>97</v>
      </c>
      <c r="L11">
        <v>97.25</v>
      </c>
      <c r="M11">
        <v>97.333333333333329</v>
      </c>
      <c r="N11">
        <v>96.666666666666671</v>
      </c>
      <c r="O11">
        <v>95.083333333333329</v>
      </c>
      <c r="P11">
        <v>94.75</v>
      </c>
    </row>
    <row r="12" spans="1:16" x14ac:dyDescent="0.25">
      <c r="A12">
        <f t="shared" si="0"/>
        <v>95.861111111111114</v>
      </c>
      <c r="B12">
        <v>95.833333333333329</v>
      </c>
      <c r="C12">
        <v>95.916666666666671</v>
      </c>
      <c r="D12">
        <v>95.583333333333329</v>
      </c>
      <c r="E12">
        <v>95</v>
      </c>
      <c r="F12">
        <v>95.833333333333329</v>
      </c>
      <c r="G12">
        <v>95.75</v>
      </c>
      <c r="H12">
        <v>95.666666666666671</v>
      </c>
      <c r="I12">
        <v>94.916666666666671</v>
      </c>
      <c r="J12">
        <v>95.916666666666671</v>
      </c>
      <c r="K12">
        <v>97.083333333333329</v>
      </c>
      <c r="L12">
        <v>96.25</v>
      </c>
      <c r="M12">
        <v>97</v>
      </c>
      <c r="N12">
        <v>96.666666666666671</v>
      </c>
      <c r="O12">
        <v>94.583333333333329</v>
      </c>
      <c r="P12">
        <v>95.916666666666671</v>
      </c>
    </row>
    <row r="13" spans="1:16" x14ac:dyDescent="0.25">
      <c r="A13">
        <f t="shared" si="0"/>
        <v>95.783333333333331</v>
      </c>
      <c r="B13">
        <v>96.583333333333329</v>
      </c>
      <c r="C13">
        <v>95.916666666666671</v>
      </c>
      <c r="D13">
        <v>94.916666666666671</v>
      </c>
      <c r="E13">
        <v>96.083333333333329</v>
      </c>
      <c r="F13">
        <v>95.166666666666671</v>
      </c>
      <c r="G13">
        <v>95.916666666666671</v>
      </c>
      <c r="H13">
        <v>96.333333333333329</v>
      </c>
      <c r="I13">
        <v>94</v>
      </c>
      <c r="J13">
        <v>95.916666666666671</v>
      </c>
      <c r="K13">
        <v>96.416666666666671</v>
      </c>
      <c r="L13">
        <v>96.75</v>
      </c>
      <c r="M13">
        <v>96.416666666666671</v>
      </c>
      <c r="N13">
        <v>96.083333333333329</v>
      </c>
      <c r="O13">
        <v>94.583333333333329</v>
      </c>
      <c r="P13">
        <v>95.666666666666671</v>
      </c>
    </row>
    <row r="14" spans="1:16" x14ac:dyDescent="0.25">
      <c r="A14">
        <f t="shared" si="0"/>
        <v>95.944444444444443</v>
      </c>
      <c r="B14">
        <v>95.666666666666671</v>
      </c>
      <c r="C14">
        <v>96.333333333333329</v>
      </c>
      <c r="D14">
        <v>95</v>
      </c>
      <c r="E14">
        <v>95.583333333333329</v>
      </c>
      <c r="F14">
        <v>96.333333333333329</v>
      </c>
      <c r="G14">
        <v>96.083333333333329</v>
      </c>
      <c r="H14">
        <v>96.083333333333329</v>
      </c>
      <c r="I14">
        <v>94.75</v>
      </c>
      <c r="J14">
        <v>96.083333333333329</v>
      </c>
      <c r="K14">
        <v>96.833333333333329</v>
      </c>
      <c r="L14">
        <v>96.916666666666671</v>
      </c>
      <c r="M14">
        <v>96</v>
      </c>
      <c r="N14">
        <v>96.25</v>
      </c>
      <c r="O14">
        <v>95</v>
      </c>
      <c r="P14">
        <v>96.25</v>
      </c>
    </row>
    <row r="15" spans="1:16" x14ac:dyDescent="0.25">
      <c r="A15">
        <f t="shared" si="0"/>
        <v>95.877777777777752</v>
      </c>
      <c r="B15">
        <v>96</v>
      </c>
      <c r="C15">
        <v>96.083333333333329</v>
      </c>
      <c r="D15">
        <v>95.25</v>
      </c>
      <c r="E15">
        <v>95.416666666666671</v>
      </c>
      <c r="F15">
        <v>96.333333333333329</v>
      </c>
      <c r="G15">
        <v>96</v>
      </c>
      <c r="H15">
        <v>96.5</v>
      </c>
      <c r="I15">
        <v>93.75</v>
      </c>
      <c r="J15">
        <v>95.833333333333329</v>
      </c>
      <c r="K15">
        <v>97</v>
      </c>
      <c r="L15">
        <v>96.75</v>
      </c>
      <c r="M15">
        <v>96.583333333333329</v>
      </c>
      <c r="N15">
        <v>96.5</v>
      </c>
      <c r="O15">
        <v>94.583333333333329</v>
      </c>
      <c r="P15">
        <v>95.583333333333329</v>
      </c>
    </row>
    <row r="16" spans="1:16" x14ac:dyDescent="0.25">
      <c r="A16">
        <f t="shared" si="0"/>
        <v>95.861111111111114</v>
      </c>
      <c r="B16">
        <v>95.833333333333329</v>
      </c>
      <c r="C16">
        <v>95.833333333333329</v>
      </c>
      <c r="D16">
        <v>95.416666666666671</v>
      </c>
      <c r="E16">
        <v>95.416666666666671</v>
      </c>
      <c r="F16">
        <v>95.666666666666671</v>
      </c>
      <c r="G16">
        <v>95.833333333333329</v>
      </c>
      <c r="H16">
        <v>95.666666666666671</v>
      </c>
      <c r="I16">
        <v>94.5</v>
      </c>
      <c r="J16">
        <v>95.916666666666671</v>
      </c>
      <c r="K16">
        <v>96.916666666666671</v>
      </c>
      <c r="L16">
        <v>97.25</v>
      </c>
      <c r="M16">
        <v>96.75</v>
      </c>
      <c r="N16">
        <v>95.833333333333329</v>
      </c>
      <c r="O16">
        <v>95.166666666666671</v>
      </c>
      <c r="P16">
        <v>95.916666666666671</v>
      </c>
    </row>
    <row r="17" spans="1:16" x14ac:dyDescent="0.25">
      <c r="A17">
        <f t="shared" si="0"/>
        <v>95.983333333333334</v>
      </c>
      <c r="B17">
        <v>96</v>
      </c>
      <c r="C17">
        <v>95.416666666666671</v>
      </c>
      <c r="D17">
        <v>95.916666666666671</v>
      </c>
      <c r="E17">
        <v>96.083333333333329</v>
      </c>
      <c r="F17">
        <v>96.416666666666671</v>
      </c>
      <c r="G17">
        <v>95.916666666666671</v>
      </c>
      <c r="H17">
        <v>96.416666666666671</v>
      </c>
      <c r="I17">
        <v>94.166666666666671</v>
      </c>
      <c r="J17">
        <v>96.166666666666671</v>
      </c>
      <c r="K17">
        <v>96.25</v>
      </c>
      <c r="L17">
        <v>96.583333333333329</v>
      </c>
      <c r="M17">
        <v>96.833333333333329</v>
      </c>
      <c r="N17">
        <v>96.416666666666671</v>
      </c>
      <c r="O17">
        <v>95.75</v>
      </c>
      <c r="P17">
        <v>95.416666666666671</v>
      </c>
    </row>
    <row r="18" spans="1:16" x14ac:dyDescent="0.25">
      <c r="A18">
        <f t="shared" si="0"/>
        <v>95.816666666666649</v>
      </c>
      <c r="B18">
        <v>96.416666666666671</v>
      </c>
      <c r="C18">
        <v>96.083333333333329</v>
      </c>
      <c r="D18">
        <v>95.333333333333329</v>
      </c>
      <c r="E18">
        <v>95.75</v>
      </c>
      <c r="F18">
        <v>96.083333333333329</v>
      </c>
      <c r="G18">
        <v>95.666666666666671</v>
      </c>
      <c r="H18">
        <v>96.083333333333329</v>
      </c>
      <c r="I18">
        <v>94.333333333333329</v>
      </c>
      <c r="J18">
        <v>96.25</v>
      </c>
      <c r="K18">
        <v>96.666666666666671</v>
      </c>
      <c r="L18">
        <v>96.166666666666671</v>
      </c>
      <c r="M18">
        <v>96.166666666666671</v>
      </c>
      <c r="N18">
        <v>95.833333333333329</v>
      </c>
      <c r="O18">
        <v>95.083333333333329</v>
      </c>
      <c r="P18">
        <v>95.333333333333329</v>
      </c>
    </row>
    <row r="19" spans="1:16" x14ac:dyDescent="0.25">
      <c r="A19">
        <f t="shared" si="0"/>
        <v>95.827777777777783</v>
      </c>
      <c r="B19">
        <v>96.5</v>
      </c>
      <c r="C19">
        <v>95.5</v>
      </c>
      <c r="D19">
        <v>96.166666666666671</v>
      </c>
      <c r="E19">
        <v>95.333333333333329</v>
      </c>
      <c r="F19">
        <v>95.916666666666671</v>
      </c>
      <c r="G19">
        <v>96.25</v>
      </c>
      <c r="H19">
        <v>96.083333333333329</v>
      </c>
      <c r="I19">
        <v>93.5</v>
      </c>
      <c r="J19">
        <v>95.916666666666671</v>
      </c>
      <c r="K19">
        <v>96.416666666666671</v>
      </c>
      <c r="L19">
        <v>96.333333333333329</v>
      </c>
      <c r="M19">
        <v>96.583333333333329</v>
      </c>
      <c r="N19">
        <v>96.166666666666671</v>
      </c>
      <c r="O19">
        <v>95.333333333333329</v>
      </c>
      <c r="P19">
        <v>95.416666666666671</v>
      </c>
    </row>
    <row r="20" spans="1:16" x14ac:dyDescent="0.25">
      <c r="A20">
        <f t="shared" si="0"/>
        <v>95.833333333333343</v>
      </c>
      <c r="B20">
        <v>96.166666666666671</v>
      </c>
      <c r="C20">
        <v>95.5</v>
      </c>
      <c r="D20">
        <v>95.583333333333329</v>
      </c>
      <c r="E20">
        <v>95.166666666666671</v>
      </c>
      <c r="F20">
        <v>96.333333333333329</v>
      </c>
      <c r="G20">
        <v>95.5</v>
      </c>
      <c r="H20">
        <v>96.083333333333329</v>
      </c>
      <c r="I20">
        <v>94.583333333333329</v>
      </c>
      <c r="J20">
        <v>96.166666666666671</v>
      </c>
      <c r="K20">
        <v>97.083333333333329</v>
      </c>
      <c r="L20">
        <v>96</v>
      </c>
      <c r="M20">
        <v>96.75</v>
      </c>
      <c r="N20">
        <v>96.416666666666671</v>
      </c>
      <c r="O20">
        <v>95</v>
      </c>
      <c r="P20">
        <v>95.166666666666671</v>
      </c>
    </row>
    <row r="21" spans="1:16" x14ac:dyDescent="0.25">
      <c r="A21">
        <f t="shared" si="0"/>
        <v>96.0277777777778</v>
      </c>
      <c r="B21">
        <v>95.75</v>
      </c>
      <c r="C21">
        <v>95.833333333333329</v>
      </c>
      <c r="D21">
        <v>95.833333333333329</v>
      </c>
      <c r="E21">
        <v>95.583333333333329</v>
      </c>
      <c r="F21">
        <v>96.166666666666671</v>
      </c>
      <c r="G21">
        <v>95.833333333333329</v>
      </c>
      <c r="H21">
        <v>96.083333333333329</v>
      </c>
      <c r="I21">
        <v>94.083333333333329</v>
      </c>
      <c r="J21">
        <v>95.916666666666671</v>
      </c>
      <c r="K21">
        <v>96.583333333333329</v>
      </c>
      <c r="L21">
        <v>97.416666666666671</v>
      </c>
      <c r="M21">
        <v>96.916666666666671</v>
      </c>
      <c r="N21">
        <v>96.75</v>
      </c>
      <c r="O21">
        <v>95.666666666666671</v>
      </c>
      <c r="P21">
        <v>96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39.477777777777774</v>
      </c>
      <c r="B2">
        <v>86.833333333333329</v>
      </c>
      <c r="C2">
        <v>9.9166666666666661</v>
      </c>
      <c r="D2">
        <v>78.5</v>
      </c>
      <c r="E2">
        <v>9.9166666666666661</v>
      </c>
      <c r="F2">
        <v>10.5</v>
      </c>
      <c r="G2">
        <v>12.58333333333333</v>
      </c>
      <c r="H2">
        <v>9</v>
      </c>
      <c r="I2">
        <v>10.25</v>
      </c>
      <c r="J2">
        <v>84.166666666666671</v>
      </c>
      <c r="K2">
        <v>9.1666666666666661</v>
      </c>
      <c r="L2">
        <v>82.916666666666671</v>
      </c>
      <c r="M2">
        <v>84.25</v>
      </c>
      <c r="N2">
        <v>8.0833333333333339</v>
      </c>
      <c r="O2">
        <v>85.666666666666671</v>
      </c>
      <c r="P2">
        <v>10.41666666666667</v>
      </c>
    </row>
    <row r="3" spans="1:16" x14ac:dyDescent="0.25">
      <c r="A3">
        <f t="shared" si="0"/>
        <v>77.905555555555551</v>
      </c>
      <c r="B3">
        <v>91.583333333333329</v>
      </c>
      <c r="C3">
        <v>73.5</v>
      </c>
      <c r="D3">
        <v>70.583333333333329</v>
      </c>
      <c r="E3">
        <v>66.166666666666671</v>
      </c>
      <c r="F3">
        <v>76.666666666666671</v>
      </c>
      <c r="G3">
        <v>82</v>
      </c>
      <c r="H3">
        <v>71.583333333333329</v>
      </c>
      <c r="I3">
        <v>88.5</v>
      </c>
      <c r="J3">
        <v>75.416666666666671</v>
      </c>
      <c r="K3">
        <v>78.5</v>
      </c>
      <c r="L3">
        <v>69.5</v>
      </c>
      <c r="M3">
        <v>90.083333333333329</v>
      </c>
      <c r="N3">
        <v>91.833333333333329</v>
      </c>
      <c r="O3">
        <v>69.083333333333329</v>
      </c>
      <c r="P3">
        <v>73.583333333333329</v>
      </c>
    </row>
    <row r="4" spans="1:16" x14ac:dyDescent="0.25">
      <c r="A4">
        <f t="shared" si="0"/>
        <v>93.016666666666666</v>
      </c>
      <c r="B4">
        <v>93.166666666666671</v>
      </c>
      <c r="C4">
        <v>93.333333333333329</v>
      </c>
      <c r="D4">
        <v>92.083333333333329</v>
      </c>
      <c r="E4">
        <v>91.75</v>
      </c>
      <c r="F4">
        <v>94.166666666666671</v>
      </c>
      <c r="G4">
        <v>93.083333333333329</v>
      </c>
      <c r="H4">
        <v>91.25</v>
      </c>
      <c r="I4">
        <v>92.666666666666671</v>
      </c>
      <c r="J4">
        <v>94</v>
      </c>
      <c r="K4">
        <v>92.166666666666671</v>
      </c>
      <c r="L4">
        <v>93.333333333333329</v>
      </c>
      <c r="M4">
        <v>91.916666666666671</v>
      </c>
      <c r="N4">
        <v>95.166666666666671</v>
      </c>
      <c r="O4">
        <v>93.833333333333329</v>
      </c>
      <c r="P4">
        <v>93.333333333333329</v>
      </c>
    </row>
    <row r="5" spans="1:16" x14ac:dyDescent="0.25">
      <c r="A5">
        <f t="shared" si="0"/>
        <v>94.077777777777783</v>
      </c>
      <c r="B5">
        <v>93.833333333333329</v>
      </c>
      <c r="C5">
        <v>93.25</v>
      </c>
      <c r="D5">
        <v>94.25</v>
      </c>
      <c r="E5">
        <v>92.083333333333329</v>
      </c>
      <c r="F5">
        <v>94.666666666666671</v>
      </c>
      <c r="G5">
        <v>94.333333333333329</v>
      </c>
      <c r="H5">
        <v>93.583333333333329</v>
      </c>
      <c r="I5">
        <v>93</v>
      </c>
      <c r="J5">
        <v>94</v>
      </c>
      <c r="K5">
        <v>94.083333333333329</v>
      </c>
      <c r="L5">
        <v>94.083333333333329</v>
      </c>
      <c r="M5">
        <v>93</v>
      </c>
      <c r="N5">
        <v>95.916666666666671</v>
      </c>
      <c r="O5">
        <v>95.583333333333329</v>
      </c>
      <c r="P5">
        <v>95.5</v>
      </c>
    </row>
    <row r="6" spans="1:16" x14ac:dyDescent="0.25">
      <c r="A6">
        <f t="shared" si="0"/>
        <v>94.644444444444446</v>
      </c>
      <c r="B6">
        <v>94.583333333333329</v>
      </c>
      <c r="C6">
        <v>95.25</v>
      </c>
      <c r="D6">
        <v>94.75</v>
      </c>
      <c r="E6">
        <v>93.5</v>
      </c>
      <c r="F6">
        <v>94.916666666666671</v>
      </c>
      <c r="G6">
        <v>94.583333333333329</v>
      </c>
      <c r="H6">
        <v>93.416666666666671</v>
      </c>
      <c r="I6">
        <v>94</v>
      </c>
      <c r="J6">
        <v>94.833333333333329</v>
      </c>
      <c r="K6">
        <v>95.5</v>
      </c>
      <c r="L6">
        <v>93.833333333333329</v>
      </c>
      <c r="M6">
        <v>95.166666666666671</v>
      </c>
      <c r="N6">
        <v>95.75</v>
      </c>
      <c r="O6">
        <v>94.833333333333329</v>
      </c>
      <c r="P6">
        <v>94.75</v>
      </c>
    </row>
    <row r="7" spans="1:16" x14ac:dyDescent="0.25">
      <c r="A7">
        <f t="shared" si="0"/>
        <v>95.038888888888877</v>
      </c>
      <c r="B7">
        <v>95.666666666666671</v>
      </c>
      <c r="C7">
        <v>95.583333333333329</v>
      </c>
      <c r="D7">
        <v>95.25</v>
      </c>
      <c r="E7">
        <v>93.916666666666671</v>
      </c>
      <c r="F7">
        <v>95.666666666666671</v>
      </c>
      <c r="G7">
        <v>95.083333333333329</v>
      </c>
      <c r="H7">
        <v>93.666666666666671</v>
      </c>
      <c r="I7">
        <v>94.166666666666671</v>
      </c>
      <c r="J7">
        <v>95.25</v>
      </c>
      <c r="K7">
        <v>95.25</v>
      </c>
      <c r="L7">
        <v>95.166666666666671</v>
      </c>
      <c r="M7">
        <v>95.5</v>
      </c>
      <c r="N7">
        <v>95.583333333333329</v>
      </c>
      <c r="O7">
        <v>95.083333333333329</v>
      </c>
      <c r="P7">
        <v>94.75</v>
      </c>
    </row>
    <row r="8" spans="1:16" x14ac:dyDescent="0.25">
      <c r="A8">
        <f t="shared" si="0"/>
        <v>94.955555555555534</v>
      </c>
      <c r="B8">
        <v>96</v>
      </c>
      <c r="C8">
        <v>95.833333333333329</v>
      </c>
      <c r="D8">
        <v>94.583333333333329</v>
      </c>
      <c r="E8">
        <v>94.166666666666671</v>
      </c>
      <c r="F8">
        <v>96</v>
      </c>
      <c r="G8">
        <v>94.666666666666671</v>
      </c>
      <c r="H8">
        <v>93.75</v>
      </c>
      <c r="I8">
        <v>93.666666666666671</v>
      </c>
      <c r="J8">
        <v>95</v>
      </c>
      <c r="K8">
        <v>95</v>
      </c>
      <c r="L8">
        <v>95</v>
      </c>
      <c r="M8">
        <v>95.333333333333329</v>
      </c>
      <c r="N8">
        <v>95.833333333333329</v>
      </c>
      <c r="O8">
        <v>94.416666666666671</v>
      </c>
      <c r="P8">
        <v>95.083333333333329</v>
      </c>
    </row>
    <row r="9" spans="1:16" x14ac:dyDescent="0.25">
      <c r="A9">
        <f t="shared" si="0"/>
        <v>95.45</v>
      </c>
      <c r="B9">
        <v>95.5</v>
      </c>
      <c r="C9">
        <v>96</v>
      </c>
      <c r="D9">
        <v>95.416666666666671</v>
      </c>
      <c r="E9">
        <v>95.333333333333329</v>
      </c>
      <c r="F9">
        <v>95.5</v>
      </c>
      <c r="G9">
        <v>95.416666666666671</v>
      </c>
      <c r="H9">
        <v>95.583333333333329</v>
      </c>
      <c r="I9">
        <v>95</v>
      </c>
      <c r="J9">
        <v>95.5</v>
      </c>
      <c r="K9">
        <v>95.25</v>
      </c>
      <c r="L9">
        <v>95.25</v>
      </c>
      <c r="M9">
        <v>95.25</v>
      </c>
      <c r="N9">
        <v>95.75</v>
      </c>
      <c r="O9">
        <v>95.666666666666671</v>
      </c>
      <c r="P9">
        <v>95.333333333333329</v>
      </c>
    </row>
    <row r="10" spans="1:16" x14ac:dyDescent="0.25">
      <c r="A10">
        <f t="shared" si="0"/>
        <v>95.261111111111106</v>
      </c>
      <c r="B10">
        <v>96</v>
      </c>
      <c r="C10">
        <v>95.833333333333329</v>
      </c>
      <c r="D10">
        <v>95.416666666666671</v>
      </c>
      <c r="E10">
        <v>94.666666666666671</v>
      </c>
      <c r="F10">
        <v>95.333333333333329</v>
      </c>
      <c r="G10">
        <v>94.75</v>
      </c>
      <c r="H10">
        <v>95.083333333333329</v>
      </c>
      <c r="I10">
        <v>95.25</v>
      </c>
      <c r="J10">
        <v>95.5</v>
      </c>
      <c r="K10">
        <v>95.833333333333329</v>
      </c>
      <c r="L10">
        <v>95.25</v>
      </c>
      <c r="M10">
        <v>96</v>
      </c>
      <c r="N10">
        <v>96.083333333333329</v>
      </c>
      <c r="O10">
        <v>94.583333333333329</v>
      </c>
      <c r="P10">
        <v>93.333333333333329</v>
      </c>
    </row>
    <row r="11" spans="1:16" x14ac:dyDescent="0.25">
      <c r="A11">
        <f t="shared" si="0"/>
        <v>95.211111111111123</v>
      </c>
      <c r="B11">
        <v>95.583333333333329</v>
      </c>
      <c r="C11">
        <v>96.166666666666671</v>
      </c>
      <c r="D11">
        <v>95.5</v>
      </c>
      <c r="E11">
        <v>93.666666666666671</v>
      </c>
      <c r="F11">
        <v>95.5</v>
      </c>
      <c r="G11">
        <v>94.75</v>
      </c>
      <c r="H11">
        <v>95.666666666666671</v>
      </c>
      <c r="I11">
        <v>94.333333333333329</v>
      </c>
      <c r="J11">
        <v>95.666666666666671</v>
      </c>
      <c r="K11">
        <v>94.833333333333329</v>
      </c>
      <c r="L11">
        <v>95.583333333333329</v>
      </c>
      <c r="M11">
        <v>95.25</v>
      </c>
      <c r="N11">
        <v>96.25</v>
      </c>
      <c r="O11">
        <v>94.416666666666671</v>
      </c>
      <c r="P11">
        <v>95</v>
      </c>
    </row>
    <row r="12" spans="1:16" x14ac:dyDescent="0.25">
      <c r="A12">
        <f t="shared" si="0"/>
        <v>95.455555555555563</v>
      </c>
      <c r="B12">
        <v>95.75</v>
      </c>
      <c r="C12">
        <v>96</v>
      </c>
      <c r="D12">
        <v>95.416666666666671</v>
      </c>
      <c r="E12">
        <v>94.666666666666671</v>
      </c>
      <c r="F12">
        <v>95.75</v>
      </c>
      <c r="G12">
        <v>94.416666666666671</v>
      </c>
      <c r="H12">
        <v>95</v>
      </c>
      <c r="I12">
        <v>93.833333333333329</v>
      </c>
      <c r="J12">
        <v>96</v>
      </c>
      <c r="K12">
        <v>95.166666666666671</v>
      </c>
      <c r="L12">
        <v>95.416666666666671</v>
      </c>
      <c r="M12">
        <v>95.75</v>
      </c>
      <c r="N12">
        <v>96.916666666666671</v>
      </c>
      <c r="O12">
        <v>95.75</v>
      </c>
      <c r="P12">
        <v>96</v>
      </c>
    </row>
    <row r="13" spans="1:16" x14ac:dyDescent="0.25">
      <c r="A13">
        <f t="shared" si="0"/>
        <v>95.405555555555551</v>
      </c>
      <c r="B13">
        <v>95.916666666666671</v>
      </c>
      <c r="C13">
        <v>95.583333333333329</v>
      </c>
      <c r="D13">
        <v>95.833333333333329</v>
      </c>
      <c r="E13">
        <v>93.916666666666671</v>
      </c>
      <c r="F13">
        <v>95.416666666666671</v>
      </c>
      <c r="G13">
        <v>94.916666666666671</v>
      </c>
      <c r="H13">
        <v>95.583333333333329</v>
      </c>
      <c r="I13">
        <v>95</v>
      </c>
      <c r="J13">
        <v>95.666666666666671</v>
      </c>
      <c r="K13">
        <v>95.166666666666671</v>
      </c>
      <c r="L13">
        <v>95.583333333333329</v>
      </c>
      <c r="M13">
        <v>94.666666666666671</v>
      </c>
      <c r="N13">
        <v>96.333333333333329</v>
      </c>
      <c r="O13">
        <v>95.75</v>
      </c>
      <c r="P13">
        <v>95.75</v>
      </c>
    </row>
    <row r="14" spans="1:16" x14ac:dyDescent="0.25">
      <c r="A14">
        <f t="shared" si="0"/>
        <v>95.522222222222226</v>
      </c>
      <c r="B14">
        <v>95.75</v>
      </c>
      <c r="C14">
        <v>96.25</v>
      </c>
      <c r="D14">
        <v>95</v>
      </c>
      <c r="E14">
        <v>94.166666666666671</v>
      </c>
      <c r="F14">
        <v>96</v>
      </c>
      <c r="G14">
        <v>95.75</v>
      </c>
      <c r="H14">
        <v>95.833333333333329</v>
      </c>
      <c r="I14">
        <v>95.416666666666671</v>
      </c>
      <c r="J14">
        <v>95.083333333333329</v>
      </c>
      <c r="K14">
        <v>95.75</v>
      </c>
      <c r="L14">
        <v>95.583333333333329</v>
      </c>
      <c r="M14">
        <v>95.416666666666671</v>
      </c>
      <c r="N14">
        <v>96</v>
      </c>
      <c r="O14">
        <v>95.25</v>
      </c>
      <c r="P14">
        <v>95.583333333333329</v>
      </c>
    </row>
    <row r="15" spans="1:16" x14ac:dyDescent="0.25">
      <c r="A15">
        <f t="shared" si="0"/>
        <v>95.4722222222222</v>
      </c>
      <c r="B15">
        <v>96.333333333333329</v>
      </c>
      <c r="C15">
        <v>96.25</v>
      </c>
      <c r="D15">
        <v>95.25</v>
      </c>
      <c r="E15">
        <v>94.833333333333329</v>
      </c>
      <c r="F15">
        <v>95.75</v>
      </c>
      <c r="G15">
        <v>95.083333333333329</v>
      </c>
      <c r="H15">
        <v>94.583333333333329</v>
      </c>
      <c r="I15">
        <v>95.5</v>
      </c>
      <c r="J15">
        <v>95.333333333333329</v>
      </c>
      <c r="K15">
        <v>96.166666666666671</v>
      </c>
      <c r="L15">
        <v>95.666666666666671</v>
      </c>
      <c r="M15">
        <v>95.333333333333329</v>
      </c>
      <c r="N15">
        <v>96.083333333333329</v>
      </c>
      <c r="O15">
        <v>94.833333333333329</v>
      </c>
      <c r="P15">
        <v>95.083333333333329</v>
      </c>
    </row>
    <row r="16" spans="1:16" x14ac:dyDescent="0.25">
      <c r="A16">
        <f t="shared" si="0"/>
        <v>95.40000000000002</v>
      </c>
      <c r="B16">
        <v>96.166666666666671</v>
      </c>
      <c r="C16">
        <v>95.75</v>
      </c>
      <c r="D16">
        <v>95.25</v>
      </c>
      <c r="E16">
        <v>94.916666666666671</v>
      </c>
      <c r="F16">
        <v>95.916666666666671</v>
      </c>
      <c r="G16">
        <v>95.25</v>
      </c>
      <c r="H16">
        <v>94.75</v>
      </c>
      <c r="I16">
        <v>95.083333333333329</v>
      </c>
      <c r="J16">
        <v>94.666666666666671</v>
      </c>
      <c r="K16">
        <v>95.333333333333329</v>
      </c>
      <c r="L16">
        <v>95.583333333333329</v>
      </c>
      <c r="M16">
        <v>94.75</v>
      </c>
      <c r="N16">
        <v>96.416666666666671</v>
      </c>
      <c r="O16">
        <v>95.5</v>
      </c>
      <c r="P16">
        <v>95.666666666666671</v>
      </c>
    </row>
    <row r="17" spans="1:16" x14ac:dyDescent="0.25">
      <c r="A17">
        <f t="shared" si="0"/>
        <v>95.455555555555549</v>
      </c>
      <c r="B17">
        <v>96.083333333333329</v>
      </c>
      <c r="C17">
        <v>95.833333333333329</v>
      </c>
      <c r="D17">
        <v>95.166666666666671</v>
      </c>
      <c r="E17">
        <v>94</v>
      </c>
      <c r="F17">
        <v>95.5</v>
      </c>
      <c r="G17">
        <v>95.166666666666671</v>
      </c>
      <c r="H17">
        <v>95.666666666666671</v>
      </c>
      <c r="I17">
        <v>95.25</v>
      </c>
      <c r="J17">
        <v>96.166666666666671</v>
      </c>
      <c r="K17">
        <v>94.833333333333329</v>
      </c>
      <c r="L17">
        <v>95.333333333333329</v>
      </c>
      <c r="M17">
        <v>95.25</v>
      </c>
      <c r="N17">
        <v>95.5</v>
      </c>
      <c r="O17">
        <v>95.75</v>
      </c>
      <c r="P17">
        <v>96.333333333333329</v>
      </c>
    </row>
    <row r="18" spans="1:16" x14ac:dyDescent="0.25">
      <c r="A18">
        <f t="shared" si="0"/>
        <v>95.438888888888897</v>
      </c>
      <c r="B18">
        <v>96.083333333333329</v>
      </c>
      <c r="C18">
        <v>96.5</v>
      </c>
      <c r="D18">
        <v>95.416666666666671</v>
      </c>
      <c r="E18">
        <v>95.083333333333329</v>
      </c>
      <c r="F18">
        <v>95.666666666666671</v>
      </c>
      <c r="G18">
        <v>94.333333333333329</v>
      </c>
      <c r="H18">
        <v>95</v>
      </c>
      <c r="I18">
        <v>95.083333333333329</v>
      </c>
      <c r="J18">
        <v>94.833333333333329</v>
      </c>
      <c r="K18">
        <v>95.333333333333329</v>
      </c>
      <c r="L18">
        <v>95.25</v>
      </c>
      <c r="M18">
        <v>94.833333333333329</v>
      </c>
      <c r="N18">
        <v>96.5</v>
      </c>
      <c r="O18">
        <v>96</v>
      </c>
      <c r="P18">
        <v>95.666666666666671</v>
      </c>
    </row>
    <row r="19" spans="1:16" x14ac:dyDescent="0.25">
      <c r="A19">
        <f t="shared" si="0"/>
        <v>95.427777777777777</v>
      </c>
      <c r="B19">
        <v>96.166666666666671</v>
      </c>
      <c r="C19">
        <v>96</v>
      </c>
      <c r="D19">
        <v>95.5</v>
      </c>
      <c r="E19">
        <v>94.5</v>
      </c>
      <c r="F19">
        <v>96.333333333333329</v>
      </c>
      <c r="G19">
        <v>94.666666666666671</v>
      </c>
      <c r="H19">
        <v>95</v>
      </c>
      <c r="I19">
        <v>94.916666666666671</v>
      </c>
      <c r="J19">
        <v>95.25</v>
      </c>
      <c r="K19">
        <v>95.5</v>
      </c>
      <c r="L19">
        <v>94.916666666666671</v>
      </c>
      <c r="M19">
        <v>94.916666666666671</v>
      </c>
      <c r="N19">
        <v>96.166666666666671</v>
      </c>
      <c r="O19">
        <v>95.5</v>
      </c>
      <c r="P19">
        <v>96.083333333333329</v>
      </c>
    </row>
    <row r="20" spans="1:16" x14ac:dyDescent="0.25">
      <c r="A20">
        <f t="shared" si="0"/>
        <v>95.366666666666646</v>
      </c>
      <c r="B20">
        <v>95.583333333333329</v>
      </c>
      <c r="C20">
        <v>95.916666666666671</v>
      </c>
      <c r="D20">
        <v>94.833333333333329</v>
      </c>
      <c r="E20">
        <v>94.583333333333329</v>
      </c>
      <c r="F20">
        <v>95.5</v>
      </c>
      <c r="G20">
        <v>94.666666666666671</v>
      </c>
      <c r="H20">
        <v>95.583333333333329</v>
      </c>
      <c r="I20">
        <v>95</v>
      </c>
      <c r="J20">
        <v>95</v>
      </c>
      <c r="K20">
        <v>95.5</v>
      </c>
      <c r="L20">
        <v>95.916666666666671</v>
      </c>
      <c r="M20">
        <v>95.333333333333329</v>
      </c>
      <c r="N20">
        <v>96</v>
      </c>
      <c r="O20">
        <v>95.25</v>
      </c>
      <c r="P20">
        <v>95.833333333333329</v>
      </c>
    </row>
    <row r="21" spans="1:16" x14ac:dyDescent="0.25">
      <c r="A21">
        <f t="shared" si="0"/>
        <v>95.477777777777789</v>
      </c>
      <c r="B21">
        <v>96.25</v>
      </c>
      <c r="C21">
        <v>95.666666666666671</v>
      </c>
      <c r="D21">
        <v>95.5</v>
      </c>
      <c r="E21">
        <v>95</v>
      </c>
      <c r="F21">
        <v>95.75</v>
      </c>
      <c r="G21">
        <v>94.916666666666671</v>
      </c>
      <c r="H21">
        <v>95.416666666666671</v>
      </c>
      <c r="I21">
        <v>94.833333333333329</v>
      </c>
      <c r="J21">
        <v>95.333333333333329</v>
      </c>
      <c r="K21">
        <v>95.25</v>
      </c>
      <c r="L21">
        <v>95.833333333333329</v>
      </c>
      <c r="M21">
        <v>95.25</v>
      </c>
      <c r="N21">
        <v>95.916666666666671</v>
      </c>
      <c r="O21">
        <v>96.333333333333329</v>
      </c>
      <c r="P21">
        <v>94.916666666666671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40.377777777777773</v>
      </c>
      <c r="B2">
        <v>85.5</v>
      </c>
      <c r="C2">
        <v>12.16666666666667</v>
      </c>
      <c r="D2">
        <v>78.666666666666671</v>
      </c>
      <c r="E2">
        <v>11.08333333333333</v>
      </c>
      <c r="F2">
        <v>11.75</v>
      </c>
      <c r="G2">
        <v>10.75</v>
      </c>
      <c r="H2">
        <v>9.9166666666666661</v>
      </c>
      <c r="I2">
        <v>11</v>
      </c>
      <c r="J2">
        <v>84.333333333333329</v>
      </c>
      <c r="K2">
        <v>10.75</v>
      </c>
      <c r="L2">
        <v>83.333333333333329</v>
      </c>
      <c r="M2">
        <v>86.5</v>
      </c>
      <c r="N2">
        <v>10.66666666666667</v>
      </c>
      <c r="O2">
        <v>87.333333333333329</v>
      </c>
      <c r="P2">
        <v>11.91666666666667</v>
      </c>
    </row>
    <row r="3" spans="1:16" x14ac:dyDescent="0.25">
      <c r="A3">
        <f t="shared" si="0"/>
        <v>77.783333333333331</v>
      </c>
      <c r="B3">
        <v>90.916666666666671</v>
      </c>
      <c r="C3">
        <v>75</v>
      </c>
      <c r="D3">
        <v>68</v>
      </c>
      <c r="E3">
        <v>64.5</v>
      </c>
      <c r="F3">
        <v>75.25</v>
      </c>
      <c r="G3">
        <v>82.25</v>
      </c>
      <c r="H3">
        <v>69.833333333333329</v>
      </c>
      <c r="I3">
        <v>88.833333333333329</v>
      </c>
      <c r="J3">
        <v>75.916666666666671</v>
      </c>
      <c r="K3">
        <v>76.583333333333329</v>
      </c>
      <c r="L3">
        <v>68.833333333333329</v>
      </c>
      <c r="M3">
        <v>90.666666666666671</v>
      </c>
      <c r="N3">
        <v>92.25</v>
      </c>
      <c r="O3">
        <v>72.416666666666671</v>
      </c>
      <c r="P3">
        <v>75.5</v>
      </c>
    </row>
    <row r="4" spans="1:16" x14ac:dyDescent="0.25">
      <c r="A4">
        <f t="shared" si="0"/>
        <v>92.716666666666683</v>
      </c>
      <c r="B4">
        <v>93</v>
      </c>
      <c r="C4">
        <v>92.666666666666671</v>
      </c>
      <c r="D4">
        <v>90.666666666666671</v>
      </c>
      <c r="E4">
        <v>91</v>
      </c>
      <c r="F4">
        <v>92.75</v>
      </c>
      <c r="G4">
        <v>92.833333333333329</v>
      </c>
      <c r="H4">
        <v>92.5</v>
      </c>
      <c r="I4">
        <v>92.25</v>
      </c>
      <c r="J4">
        <v>93.083333333333329</v>
      </c>
      <c r="K4">
        <v>92.666666666666671</v>
      </c>
      <c r="L4">
        <v>93.25</v>
      </c>
      <c r="M4">
        <v>93.416666666666671</v>
      </c>
      <c r="N4">
        <v>94.916666666666671</v>
      </c>
      <c r="O4">
        <v>93.416666666666671</v>
      </c>
      <c r="P4">
        <v>92.333333333333329</v>
      </c>
    </row>
    <row r="5" spans="1:16" x14ac:dyDescent="0.25">
      <c r="A5">
        <f t="shared" si="0"/>
        <v>93.911111111111097</v>
      </c>
      <c r="B5">
        <v>94.166666666666671</v>
      </c>
      <c r="C5">
        <v>92.583333333333329</v>
      </c>
      <c r="D5">
        <v>94.083333333333329</v>
      </c>
      <c r="E5">
        <v>93.583333333333329</v>
      </c>
      <c r="F5">
        <v>93.5</v>
      </c>
      <c r="G5">
        <v>96</v>
      </c>
      <c r="H5">
        <v>93</v>
      </c>
      <c r="I5">
        <v>92.416666666666671</v>
      </c>
      <c r="J5">
        <v>93.666666666666671</v>
      </c>
      <c r="K5">
        <v>94.916666666666671</v>
      </c>
      <c r="L5">
        <v>94.166666666666671</v>
      </c>
      <c r="M5">
        <v>93.833333333333329</v>
      </c>
      <c r="N5">
        <v>94.416666666666671</v>
      </c>
      <c r="O5">
        <v>95.083333333333329</v>
      </c>
      <c r="P5">
        <v>93.25</v>
      </c>
    </row>
    <row r="6" spans="1:16" x14ac:dyDescent="0.25">
      <c r="A6">
        <f t="shared" si="0"/>
        <v>94.88333333333334</v>
      </c>
      <c r="B6">
        <v>95</v>
      </c>
      <c r="C6">
        <v>95.166666666666671</v>
      </c>
      <c r="D6">
        <v>94.333333333333329</v>
      </c>
      <c r="E6">
        <v>94.25</v>
      </c>
      <c r="F6">
        <v>94</v>
      </c>
      <c r="G6">
        <v>95.833333333333329</v>
      </c>
      <c r="H6">
        <v>94.916666666666671</v>
      </c>
      <c r="I6">
        <v>93.166666666666671</v>
      </c>
      <c r="J6">
        <v>94.833333333333329</v>
      </c>
      <c r="K6">
        <v>94.416666666666671</v>
      </c>
      <c r="L6">
        <v>96.166666666666671</v>
      </c>
      <c r="M6">
        <v>95.75</v>
      </c>
      <c r="N6">
        <v>95.75</v>
      </c>
      <c r="O6">
        <v>95.666666666666671</v>
      </c>
      <c r="P6">
        <v>94</v>
      </c>
    </row>
    <row r="7" spans="1:16" x14ac:dyDescent="0.25">
      <c r="A7">
        <f t="shared" si="0"/>
        <v>95.127777777777766</v>
      </c>
      <c r="B7">
        <v>94.916666666666671</v>
      </c>
      <c r="C7">
        <v>95.083333333333329</v>
      </c>
      <c r="D7">
        <v>94.75</v>
      </c>
      <c r="E7">
        <v>95</v>
      </c>
      <c r="F7">
        <v>95.166666666666671</v>
      </c>
      <c r="G7">
        <v>95.666666666666671</v>
      </c>
      <c r="H7">
        <v>94.833333333333329</v>
      </c>
      <c r="I7">
        <v>93.916666666666671</v>
      </c>
      <c r="J7">
        <v>95.416666666666671</v>
      </c>
      <c r="K7">
        <v>95.25</v>
      </c>
      <c r="L7">
        <v>95.083333333333329</v>
      </c>
      <c r="M7">
        <v>95.75</v>
      </c>
      <c r="N7">
        <v>95.916666666666671</v>
      </c>
      <c r="O7">
        <v>95.833333333333329</v>
      </c>
      <c r="P7">
        <v>94.333333333333329</v>
      </c>
    </row>
    <row r="8" spans="1:16" x14ac:dyDescent="0.25">
      <c r="A8">
        <f t="shared" si="0"/>
        <v>95.283333333333331</v>
      </c>
      <c r="B8">
        <v>96.666666666666671</v>
      </c>
      <c r="C8">
        <v>95.333333333333329</v>
      </c>
      <c r="D8">
        <v>94.583333333333329</v>
      </c>
      <c r="E8">
        <v>95.083333333333329</v>
      </c>
      <c r="F8">
        <v>94.75</v>
      </c>
      <c r="G8">
        <v>95.666666666666671</v>
      </c>
      <c r="H8">
        <v>93.833333333333329</v>
      </c>
      <c r="I8">
        <v>94.666666666666671</v>
      </c>
      <c r="J8">
        <v>95.666666666666671</v>
      </c>
      <c r="K8">
        <v>95.333333333333329</v>
      </c>
      <c r="L8">
        <v>96.5</v>
      </c>
      <c r="M8">
        <v>95.25</v>
      </c>
      <c r="N8">
        <v>95.916666666666671</v>
      </c>
      <c r="O8">
        <v>95.583333333333329</v>
      </c>
      <c r="P8">
        <v>94.416666666666671</v>
      </c>
    </row>
    <row r="9" spans="1:16" x14ac:dyDescent="0.25">
      <c r="A9">
        <f t="shared" si="0"/>
        <v>95.26111111111112</v>
      </c>
      <c r="B9">
        <v>95.916666666666671</v>
      </c>
      <c r="C9">
        <v>94.833333333333329</v>
      </c>
      <c r="D9">
        <v>94.666666666666671</v>
      </c>
      <c r="E9">
        <v>95.166666666666671</v>
      </c>
      <c r="F9">
        <v>95.25</v>
      </c>
      <c r="G9">
        <v>95.666666666666671</v>
      </c>
      <c r="H9">
        <v>95.416666666666671</v>
      </c>
      <c r="I9">
        <v>95</v>
      </c>
      <c r="J9">
        <v>95.083333333333329</v>
      </c>
      <c r="K9">
        <v>95.166666666666671</v>
      </c>
      <c r="L9">
        <v>96</v>
      </c>
      <c r="M9">
        <v>95.166666666666671</v>
      </c>
      <c r="N9">
        <v>95.916666666666671</v>
      </c>
      <c r="O9">
        <v>95</v>
      </c>
      <c r="P9">
        <v>94.666666666666671</v>
      </c>
    </row>
    <row r="10" spans="1:16" x14ac:dyDescent="0.25">
      <c r="A10">
        <f t="shared" si="0"/>
        <v>95.261111111111106</v>
      </c>
      <c r="B10">
        <v>96</v>
      </c>
      <c r="C10">
        <v>95.333333333333329</v>
      </c>
      <c r="D10">
        <v>95.833333333333329</v>
      </c>
      <c r="E10">
        <v>94.583333333333329</v>
      </c>
      <c r="F10">
        <v>94.916666666666671</v>
      </c>
      <c r="G10">
        <v>96</v>
      </c>
      <c r="H10">
        <v>95.166666666666671</v>
      </c>
      <c r="I10">
        <v>94.166666666666671</v>
      </c>
      <c r="J10">
        <v>95.5</v>
      </c>
      <c r="K10">
        <v>96.416666666666671</v>
      </c>
      <c r="L10">
        <v>95.25</v>
      </c>
      <c r="M10">
        <v>95.416666666666671</v>
      </c>
      <c r="N10">
        <v>96.166666666666671</v>
      </c>
      <c r="O10">
        <v>95.333333333333329</v>
      </c>
      <c r="P10">
        <v>92.833333333333329</v>
      </c>
    </row>
    <row r="11" spans="1:16" x14ac:dyDescent="0.25">
      <c r="A11">
        <f t="shared" si="0"/>
        <v>95.477777777777789</v>
      </c>
      <c r="B11">
        <v>95.916666666666671</v>
      </c>
      <c r="C11">
        <v>95.5</v>
      </c>
      <c r="D11">
        <v>95.333333333333329</v>
      </c>
      <c r="E11">
        <v>94.916666666666671</v>
      </c>
      <c r="F11">
        <v>95.75</v>
      </c>
      <c r="G11">
        <v>96.083333333333329</v>
      </c>
      <c r="H11">
        <v>96</v>
      </c>
      <c r="I11">
        <v>94.25</v>
      </c>
      <c r="J11">
        <v>96.083333333333329</v>
      </c>
      <c r="K11">
        <v>95.75</v>
      </c>
      <c r="L11">
        <v>96.583333333333329</v>
      </c>
      <c r="M11">
        <v>95.5</v>
      </c>
      <c r="N11">
        <v>95.75</v>
      </c>
      <c r="O11">
        <v>94.666666666666671</v>
      </c>
      <c r="P11">
        <v>94.083333333333329</v>
      </c>
    </row>
    <row r="12" spans="1:16" x14ac:dyDescent="0.25">
      <c r="A12">
        <f t="shared" si="0"/>
        <v>95.438888888888883</v>
      </c>
      <c r="B12">
        <v>96</v>
      </c>
      <c r="C12">
        <v>95.75</v>
      </c>
      <c r="D12">
        <v>95</v>
      </c>
      <c r="E12">
        <v>95</v>
      </c>
      <c r="F12">
        <v>95.416666666666671</v>
      </c>
      <c r="G12">
        <v>95.25</v>
      </c>
      <c r="H12">
        <v>95.5</v>
      </c>
      <c r="I12">
        <v>95.083333333333329</v>
      </c>
      <c r="J12">
        <v>95.75</v>
      </c>
      <c r="K12">
        <v>95.75</v>
      </c>
      <c r="L12">
        <v>95.5</v>
      </c>
      <c r="M12">
        <v>95.666666666666671</v>
      </c>
      <c r="N12">
        <v>96</v>
      </c>
      <c r="O12">
        <v>95.833333333333329</v>
      </c>
      <c r="P12">
        <v>94.083333333333329</v>
      </c>
    </row>
    <row r="13" spans="1:16" x14ac:dyDescent="0.25">
      <c r="A13">
        <f t="shared" si="0"/>
        <v>95.7</v>
      </c>
      <c r="B13">
        <v>96.083333333333329</v>
      </c>
      <c r="C13">
        <v>95.25</v>
      </c>
      <c r="D13">
        <v>94.833333333333329</v>
      </c>
      <c r="E13">
        <v>95.416666666666671</v>
      </c>
      <c r="F13">
        <v>95.166666666666671</v>
      </c>
      <c r="G13">
        <v>96</v>
      </c>
      <c r="H13">
        <v>95.5</v>
      </c>
      <c r="I13">
        <v>95</v>
      </c>
      <c r="J13">
        <v>96</v>
      </c>
      <c r="K13">
        <v>95.916666666666671</v>
      </c>
      <c r="L13">
        <v>96.083333333333329</v>
      </c>
      <c r="M13">
        <v>96.583333333333329</v>
      </c>
      <c r="N13">
        <v>96.083333333333329</v>
      </c>
      <c r="O13">
        <v>96.666666666666671</v>
      </c>
      <c r="P13">
        <v>94.916666666666671</v>
      </c>
    </row>
    <row r="14" spans="1:16" x14ac:dyDescent="0.25">
      <c r="A14">
        <f t="shared" si="0"/>
        <v>95.649999999999991</v>
      </c>
      <c r="B14">
        <v>96</v>
      </c>
      <c r="C14">
        <v>95.333333333333329</v>
      </c>
      <c r="D14">
        <v>94.583333333333329</v>
      </c>
      <c r="E14">
        <v>95.166666666666671</v>
      </c>
      <c r="F14">
        <v>95.5</v>
      </c>
      <c r="G14">
        <v>96.5</v>
      </c>
      <c r="H14">
        <v>95.583333333333329</v>
      </c>
      <c r="I14">
        <v>95</v>
      </c>
      <c r="J14">
        <v>95.75</v>
      </c>
      <c r="K14">
        <v>95.666666666666671</v>
      </c>
      <c r="L14">
        <v>96.333333333333329</v>
      </c>
      <c r="M14">
        <v>95.75</v>
      </c>
      <c r="N14">
        <v>96.083333333333329</v>
      </c>
      <c r="O14">
        <v>96.166666666666671</v>
      </c>
      <c r="P14">
        <v>95.333333333333329</v>
      </c>
    </row>
    <row r="15" spans="1:16" x14ac:dyDescent="0.25">
      <c r="A15">
        <f t="shared" si="0"/>
        <v>95.505555555555574</v>
      </c>
      <c r="B15">
        <v>94.75</v>
      </c>
      <c r="C15">
        <v>95.166666666666671</v>
      </c>
      <c r="D15">
        <v>94.833333333333329</v>
      </c>
      <c r="E15">
        <v>94.666666666666671</v>
      </c>
      <c r="F15">
        <v>95.416666666666671</v>
      </c>
      <c r="G15">
        <v>95.333333333333329</v>
      </c>
      <c r="H15">
        <v>95.833333333333329</v>
      </c>
      <c r="I15">
        <v>95.583333333333329</v>
      </c>
      <c r="J15">
        <v>96.083333333333329</v>
      </c>
      <c r="K15">
        <v>96.166666666666671</v>
      </c>
      <c r="L15">
        <v>96.166666666666671</v>
      </c>
      <c r="M15">
        <v>95.916666666666671</v>
      </c>
      <c r="N15">
        <v>95.916666666666671</v>
      </c>
      <c r="O15">
        <v>96</v>
      </c>
      <c r="P15">
        <v>94.75</v>
      </c>
    </row>
    <row r="16" spans="1:16" x14ac:dyDescent="0.25">
      <c r="A16">
        <f t="shared" si="0"/>
        <v>95.76111111111112</v>
      </c>
      <c r="B16">
        <v>96.166666666666671</v>
      </c>
      <c r="C16">
        <v>95.083333333333329</v>
      </c>
      <c r="D16">
        <v>95.583333333333329</v>
      </c>
      <c r="E16">
        <v>95.5</v>
      </c>
      <c r="F16">
        <v>95.083333333333329</v>
      </c>
      <c r="G16">
        <v>96.416666666666671</v>
      </c>
      <c r="H16">
        <v>95.75</v>
      </c>
      <c r="I16">
        <v>94.416666666666671</v>
      </c>
      <c r="J16">
        <v>95.916666666666671</v>
      </c>
      <c r="K16">
        <v>96.083333333333329</v>
      </c>
      <c r="L16">
        <v>96.25</v>
      </c>
      <c r="M16">
        <v>96.5</v>
      </c>
      <c r="N16">
        <v>96.416666666666671</v>
      </c>
      <c r="O16">
        <v>95.916666666666671</v>
      </c>
      <c r="P16">
        <v>95.333333333333329</v>
      </c>
    </row>
    <row r="17" spans="1:16" x14ac:dyDescent="0.25">
      <c r="A17">
        <f t="shared" si="0"/>
        <v>95.588888888888903</v>
      </c>
      <c r="B17">
        <v>95.833333333333329</v>
      </c>
      <c r="C17">
        <v>95.916666666666671</v>
      </c>
      <c r="D17">
        <v>94.833333333333329</v>
      </c>
      <c r="E17">
        <v>95.25</v>
      </c>
      <c r="F17">
        <v>95.75</v>
      </c>
      <c r="G17">
        <v>96</v>
      </c>
      <c r="H17">
        <v>95.5</v>
      </c>
      <c r="I17">
        <v>95</v>
      </c>
      <c r="J17">
        <v>95.833333333333329</v>
      </c>
      <c r="K17">
        <v>95.083333333333329</v>
      </c>
      <c r="L17">
        <v>96.416666666666671</v>
      </c>
      <c r="M17">
        <v>95.583333333333329</v>
      </c>
      <c r="N17">
        <v>95.916666666666671</v>
      </c>
      <c r="O17">
        <v>95.666666666666671</v>
      </c>
      <c r="P17">
        <v>95.25</v>
      </c>
    </row>
    <row r="18" spans="1:16" x14ac:dyDescent="0.25">
      <c r="A18">
        <f t="shared" si="0"/>
        <v>95.549999999999983</v>
      </c>
      <c r="B18">
        <v>96.25</v>
      </c>
      <c r="C18">
        <v>95</v>
      </c>
      <c r="D18">
        <v>96.333333333333329</v>
      </c>
      <c r="E18">
        <v>95.416666666666671</v>
      </c>
      <c r="F18">
        <v>96.333333333333329</v>
      </c>
      <c r="G18">
        <v>95.083333333333329</v>
      </c>
      <c r="H18">
        <v>95.916666666666671</v>
      </c>
      <c r="I18">
        <v>95.166666666666671</v>
      </c>
      <c r="J18">
        <v>95.166666666666671</v>
      </c>
      <c r="K18">
        <v>95.25</v>
      </c>
      <c r="L18">
        <v>95.833333333333329</v>
      </c>
      <c r="M18">
        <v>95.833333333333329</v>
      </c>
      <c r="N18">
        <v>95.916666666666671</v>
      </c>
      <c r="O18">
        <v>94.75</v>
      </c>
      <c r="P18">
        <v>95</v>
      </c>
    </row>
    <row r="19" spans="1:16" x14ac:dyDescent="0.25">
      <c r="A19">
        <f t="shared" si="0"/>
        <v>95.611111111111114</v>
      </c>
      <c r="B19">
        <v>96.25</v>
      </c>
      <c r="C19">
        <v>95.333333333333329</v>
      </c>
      <c r="D19">
        <v>95.166666666666671</v>
      </c>
      <c r="E19">
        <v>94.666666666666671</v>
      </c>
      <c r="F19">
        <v>96.083333333333329</v>
      </c>
      <c r="G19">
        <v>96.166666666666671</v>
      </c>
      <c r="H19">
        <v>95.5</v>
      </c>
      <c r="I19">
        <v>94.833333333333329</v>
      </c>
      <c r="J19">
        <v>95.25</v>
      </c>
      <c r="K19">
        <v>95.666666666666671</v>
      </c>
      <c r="L19">
        <v>95.666666666666671</v>
      </c>
      <c r="M19">
        <v>95.916666666666671</v>
      </c>
      <c r="N19">
        <v>95.666666666666671</v>
      </c>
      <c r="O19">
        <v>96.833333333333329</v>
      </c>
      <c r="P19">
        <v>95.166666666666671</v>
      </c>
    </row>
    <row r="20" spans="1:16" x14ac:dyDescent="0.25">
      <c r="A20">
        <f t="shared" si="0"/>
        <v>95.65</v>
      </c>
      <c r="B20">
        <v>96.25</v>
      </c>
      <c r="C20">
        <v>95.083333333333329</v>
      </c>
      <c r="D20">
        <v>94.666666666666671</v>
      </c>
      <c r="E20">
        <v>95.333333333333329</v>
      </c>
      <c r="F20">
        <v>95.5</v>
      </c>
      <c r="G20">
        <v>96.75</v>
      </c>
      <c r="H20">
        <v>95.75</v>
      </c>
      <c r="I20">
        <v>94.083333333333329</v>
      </c>
      <c r="J20">
        <v>96</v>
      </c>
      <c r="K20">
        <v>96.083333333333329</v>
      </c>
      <c r="L20">
        <v>95.75</v>
      </c>
      <c r="M20">
        <v>96.5</v>
      </c>
      <c r="N20">
        <v>96.333333333333329</v>
      </c>
      <c r="O20">
        <v>96</v>
      </c>
      <c r="P20">
        <v>94.666666666666671</v>
      </c>
    </row>
    <row r="21" spans="1:16" x14ac:dyDescent="0.25">
      <c r="A21">
        <f t="shared" si="0"/>
        <v>95.63333333333334</v>
      </c>
      <c r="B21">
        <v>95.75</v>
      </c>
      <c r="C21">
        <v>95.5</v>
      </c>
      <c r="D21">
        <v>95.166666666666671</v>
      </c>
      <c r="E21">
        <v>95.166666666666671</v>
      </c>
      <c r="F21">
        <v>95.583333333333329</v>
      </c>
      <c r="G21">
        <v>96.583333333333329</v>
      </c>
      <c r="H21">
        <v>95.25</v>
      </c>
      <c r="I21">
        <v>94.333333333333329</v>
      </c>
      <c r="J21">
        <v>96.25</v>
      </c>
      <c r="K21">
        <v>96</v>
      </c>
      <c r="L21">
        <v>95.916666666666671</v>
      </c>
      <c r="M21">
        <v>95.916666666666671</v>
      </c>
      <c r="N21">
        <v>95.916666666666671</v>
      </c>
      <c r="O21">
        <v>96.333333333333329</v>
      </c>
      <c r="P21">
        <v>94.833333333333329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40.19444444444445</v>
      </c>
      <c r="B2">
        <v>85.166666666666671</v>
      </c>
      <c r="C2">
        <v>10.33333333333333</v>
      </c>
      <c r="D2">
        <v>81.25</v>
      </c>
      <c r="E2">
        <v>11.58333333333333</v>
      </c>
      <c r="F2">
        <v>10.66666666666667</v>
      </c>
      <c r="G2">
        <v>10.83333333333333</v>
      </c>
      <c r="H2">
        <v>9.3333333333333339</v>
      </c>
      <c r="I2">
        <v>11.33333333333333</v>
      </c>
      <c r="J2">
        <v>83.333333333333329</v>
      </c>
      <c r="K2">
        <v>11.41666666666667</v>
      </c>
      <c r="L2">
        <v>83.5</v>
      </c>
      <c r="M2">
        <v>86</v>
      </c>
      <c r="N2">
        <v>10.08333333333333</v>
      </c>
      <c r="O2">
        <v>86</v>
      </c>
      <c r="P2">
        <v>12.08333333333333</v>
      </c>
    </row>
    <row r="3" spans="1:16" x14ac:dyDescent="0.25">
      <c r="A3">
        <f t="shared" si="0"/>
        <v>78.199999999999989</v>
      </c>
      <c r="B3">
        <v>90.916666666666671</v>
      </c>
      <c r="C3">
        <v>74.833333333333329</v>
      </c>
      <c r="D3">
        <v>71.75</v>
      </c>
      <c r="E3">
        <v>65.583333333333329</v>
      </c>
      <c r="F3">
        <v>78</v>
      </c>
      <c r="G3">
        <v>83.666666666666671</v>
      </c>
      <c r="H3">
        <v>71.916666666666671</v>
      </c>
      <c r="I3">
        <v>89.5</v>
      </c>
      <c r="J3">
        <v>74.916666666666671</v>
      </c>
      <c r="K3">
        <v>78.5</v>
      </c>
      <c r="L3">
        <v>69.416666666666671</v>
      </c>
      <c r="M3">
        <v>90.416666666666671</v>
      </c>
      <c r="N3">
        <v>92.333333333333329</v>
      </c>
      <c r="O3">
        <v>69.083333333333329</v>
      </c>
      <c r="P3">
        <v>72.166666666666671</v>
      </c>
    </row>
    <row r="4" spans="1:16" x14ac:dyDescent="0.25">
      <c r="A4">
        <f t="shared" si="0"/>
        <v>93.394444444444446</v>
      </c>
      <c r="B4">
        <v>92.416666666666671</v>
      </c>
      <c r="C4">
        <v>93.666666666666671</v>
      </c>
      <c r="D4">
        <v>92.75</v>
      </c>
      <c r="E4">
        <v>93.416666666666671</v>
      </c>
      <c r="F4">
        <v>94.5</v>
      </c>
      <c r="G4">
        <v>92.833333333333329</v>
      </c>
      <c r="H4">
        <v>92.25</v>
      </c>
      <c r="I4">
        <v>92.666666666666671</v>
      </c>
      <c r="J4">
        <v>93.583333333333329</v>
      </c>
      <c r="K4">
        <v>93.583333333333329</v>
      </c>
      <c r="L4">
        <v>95</v>
      </c>
      <c r="M4">
        <v>93.5</v>
      </c>
      <c r="N4">
        <v>94.583333333333329</v>
      </c>
      <c r="O4">
        <v>94.166666666666671</v>
      </c>
      <c r="P4">
        <v>92</v>
      </c>
    </row>
    <row r="5" spans="1:16" x14ac:dyDescent="0.25">
      <c r="A5">
        <f t="shared" si="0"/>
        <v>94.23888888888888</v>
      </c>
      <c r="B5">
        <v>94.083333333333329</v>
      </c>
      <c r="C5">
        <v>93.333333333333329</v>
      </c>
      <c r="D5">
        <v>94.5</v>
      </c>
      <c r="E5">
        <v>93.666666666666671</v>
      </c>
      <c r="F5">
        <v>95.333333333333329</v>
      </c>
      <c r="G5">
        <v>95.25</v>
      </c>
      <c r="H5">
        <v>94</v>
      </c>
      <c r="I5">
        <v>93.5</v>
      </c>
      <c r="J5">
        <v>93</v>
      </c>
      <c r="K5">
        <v>94.666666666666671</v>
      </c>
      <c r="L5">
        <v>94.5</v>
      </c>
      <c r="M5">
        <v>94.583333333333329</v>
      </c>
      <c r="N5">
        <v>95</v>
      </c>
      <c r="O5">
        <v>94.5</v>
      </c>
      <c r="P5">
        <v>93.666666666666671</v>
      </c>
    </row>
    <row r="6" spans="1:16" x14ac:dyDescent="0.25">
      <c r="A6">
        <f t="shared" si="0"/>
        <v>95.344444444444449</v>
      </c>
      <c r="B6">
        <v>94.666666666666671</v>
      </c>
      <c r="C6">
        <v>95.416666666666671</v>
      </c>
      <c r="D6">
        <v>95.166666666666671</v>
      </c>
      <c r="E6">
        <v>95.083333333333329</v>
      </c>
      <c r="F6">
        <v>95.833333333333329</v>
      </c>
      <c r="G6">
        <v>96.166666666666671</v>
      </c>
      <c r="H6">
        <v>95.583333333333329</v>
      </c>
      <c r="I6">
        <v>95.333333333333329</v>
      </c>
      <c r="J6">
        <v>95.25</v>
      </c>
      <c r="K6">
        <v>96.083333333333329</v>
      </c>
      <c r="L6">
        <v>96.333333333333329</v>
      </c>
      <c r="M6">
        <v>94.75</v>
      </c>
      <c r="N6">
        <v>95.75</v>
      </c>
      <c r="O6">
        <v>94.916666666666671</v>
      </c>
      <c r="P6">
        <v>93.833333333333329</v>
      </c>
    </row>
    <row r="7" spans="1:16" x14ac:dyDescent="0.25">
      <c r="A7">
        <f t="shared" si="0"/>
        <v>95.561111111111103</v>
      </c>
      <c r="B7">
        <v>95.333333333333329</v>
      </c>
      <c r="C7">
        <v>95.916666666666671</v>
      </c>
      <c r="D7">
        <v>95.083333333333329</v>
      </c>
      <c r="E7">
        <v>95.083333333333329</v>
      </c>
      <c r="F7">
        <v>96.5</v>
      </c>
      <c r="G7">
        <v>95.916666666666671</v>
      </c>
      <c r="H7">
        <v>96.5</v>
      </c>
      <c r="I7">
        <v>94.166666666666671</v>
      </c>
      <c r="J7">
        <v>94.916666666666671</v>
      </c>
      <c r="K7">
        <v>95</v>
      </c>
      <c r="L7">
        <v>97.5</v>
      </c>
      <c r="M7">
        <v>94.833333333333329</v>
      </c>
      <c r="N7">
        <v>96.5</v>
      </c>
      <c r="O7">
        <v>95.166666666666671</v>
      </c>
      <c r="P7">
        <v>95</v>
      </c>
    </row>
    <row r="8" spans="1:16" x14ac:dyDescent="0.25">
      <c r="A8">
        <f t="shared" si="0"/>
        <v>95.438888888888897</v>
      </c>
      <c r="B8">
        <v>95.416666666666671</v>
      </c>
      <c r="C8">
        <v>95.666666666666671</v>
      </c>
      <c r="D8">
        <v>95.416666666666671</v>
      </c>
      <c r="E8">
        <v>95.25</v>
      </c>
      <c r="F8">
        <v>95.833333333333329</v>
      </c>
      <c r="G8">
        <v>96</v>
      </c>
      <c r="H8">
        <v>96.333333333333329</v>
      </c>
      <c r="I8">
        <v>94.833333333333329</v>
      </c>
      <c r="J8">
        <v>94.5</v>
      </c>
      <c r="K8">
        <v>95.75</v>
      </c>
      <c r="L8">
        <v>96.916666666666671</v>
      </c>
      <c r="M8">
        <v>95.333333333333329</v>
      </c>
      <c r="N8">
        <v>95.916666666666671</v>
      </c>
      <c r="O8">
        <v>95</v>
      </c>
      <c r="P8">
        <v>93.416666666666671</v>
      </c>
    </row>
    <row r="9" spans="1:16" x14ac:dyDescent="0.25">
      <c r="A9">
        <f t="shared" si="0"/>
        <v>95.827777777777769</v>
      </c>
      <c r="B9">
        <v>95.5</v>
      </c>
      <c r="C9">
        <v>96.416666666666671</v>
      </c>
      <c r="D9">
        <v>95.416666666666671</v>
      </c>
      <c r="E9">
        <v>95.166666666666671</v>
      </c>
      <c r="F9">
        <v>96.083333333333329</v>
      </c>
      <c r="G9">
        <v>96.416666666666671</v>
      </c>
      <c r="H9">
        <v>97.333333333333329</v>
      </c>
      <c r="I9">
        <v>95.25</v>
      </c>
      <c r="J9">
        <v>95.916666666666671</v>
      </c>
      <c r="K9">
        <v>95.75</v>
      </c>
      <c r="L9">
        <v>96.916666666666671</v>
      </c>
      <c r="M9">
        <v>95</v>
      </c>
      <c r="N9">
        <v>96.083333333333329</v>
      </c>
      <c r="O9">
        <v>95.583333333333329</v>
      </c>
      <c r="P9">
        <v>94.583333333333329</v>
      </c>
    </row>
    <row r="10" spans="1:16" x14ac:dyDescent="0.25">
      <c r="A10">
        <f t="shared" si="0"/>
        <v>95.727777777777789</v>
      </c>
      <c r="B10">
        <v>95.75</v>
      </c>
      <c r="C10">
        <v>96.166666666666671</v>
      </c>
      <c r="D10">
        <v>95</v>
      </c>
      <c r="E10">
        <v>95.75</v>
      </c>
      <c r="F10">
        <v>96.416666666666671</v>
      </c>
      <c r="G10">
        <v>95.416666666666671</v>
      </c>
      <c r="H10">
        <v>97.333333333333329</v>
      </c>
      <c r="I10">
        <v>95.5</v>
      </c>
      <c r="J10">
        <v>95.583333333333329</v>
      </c>
      <c r="K10">
        <v>95.666666666666671</v>
      </c>
      <c r="L10">
        <v>96.75</v>
      </c>
      <c r="M10">
        <v>95.833333333333329</v>
      </c>
      <c r="N10">
        <v>96.416666666666671</v>
      </c>
      <c r="O10">
        <v>95.75</v>
      </c>
      <c r="P10">
        <v>92.583333333333329</v>
      </c>
    </row>
    <row r="11" spans="1:16" x14ac:dyDescent="0.25">
      <c r="A11">
        <f t="shared" si="0"/>
        <v>95.75555555555556</v>
      </c>
      <c r="B11">
        <v>95.666666666666671</v>
      </c>
      <c r="C11">
        <v>96</v>
      </c>
      <c r="D11">
        <v>95.833333333333329</v>
      </c>
      <c r="E11">
        <v>95.5</v>
      </c>
      <c r="F11">
        <v>96.25</v>
      </c>
      <c r="G11">
        <v>95.916666666666671</v>
      </c>
      <c r="H11">
        <v>96.916666666666671</v>
      </c>
      <c r="I11">
        <v>95.5</v>
      </c>
      <c r="J11">
        <v>95.333333333333329</v>
      </c>
      <c r="K11">
        <v>95.916666666666671</v>
      </c>
      <c r="L11">
        <v>96.416666666666671</v>
      </c>
      <c r="M11">
        <v>95.916666666666671</v>
      </c>
      <c r="N11">
        <v>95.666666666666671</v>
      </c>
      <c r="O11">
        <v>95.583333333333329</v>
      </c>
      <c r="P11">
        <v>93.916666666666671</v>
      </c>
    </row>
    <row r="12" spans="1:16" x14ac:dyDescent="0.25">
      <c r="A12">
        <f t="shared" si="0"/>
        <v>95.916666666666686</v>
      </c>
      <c r="B12">
        <v>96.333333333333329</v>
      </c>
      <c r="C12">
        <v>96.083333333333329</v>
      </c>
      <c r="D12">
        <v>95.833333333333329</v>
      </c>
      <c r="E12">
        <v>95.583333333333329</v>
      </c>
      <c r="F12">
        <v>96.416666666666671</v>
      </c>
      <c r="G12">
        <v>95.833333333333329</v>
      </c>
      <c r="H12">
        <v>96.583333333333329</v>
      </c>
      <c r="I12">
        <v>95.083333333333329</v>
      </c>
      <c r="J12">
        <v>96.333333333333329</v>
      </c>
      <c r="K12">
        <v>95.333333333333329</v>
      </c>
      <c r="L12">
        <v>96.416666666666671</v>
      </c>
      <c r="M12">
        <v>96.083333333333329</v>
      </c>
      <c r="N12">
        <v>95.916666666666671</v>
      </c>
      <c r="O12">
        <v>95.666666666666671</v>
      </c>
      <c r="P12">
        <v>95.25</v>
      </c>
    </row>
    <row r="13" spans="1:16" x14ac:dyDescent="0.25">
      <c r="A13">
        <f t="shared" si="0"/>
        <v>95.833333333333314</v>
      </c>
      <c r="B13">
        <v>96.25</v>
      </c>
      <c r="C13">
        <v>95.166666666666671</v>
      </c>
      <c r="D13">
        <v>95.333333333333329</v>
      </c>
      <c r="E13">
        <v>94.666666666666671</v>
      </c>
      <c r="F13">
        <v>96.083333333333329</v>
      </c>
      <c r="G13">
        <v>96.25</v>
      </c>
      <c r="H13">
        <v>96.916666666666671</v>
      </c>
      <c r="I13">
        <v>95.5</v>
      </c>
      <c r="J13">
        <v>95.25</v>
      </c>
      <c r="K13">
        <v>96.083333333333329</v>
      </c>
      <c r="L13">
        <v>96.833333333333329</v>
      </c>
      <c r="M13">
        <v>96.083333333333329</v>
      </c>
      <c r="N13">
        <v>96</v>
      </c>
      <c r="O13">
        <v>95.5</v>
      </c>
      <c r="P13">
        <v>95.583333333333329</v>
      </c>
    </row>
    <row r="14" spans="1:16" x14ac:dyDescent="0.25">
      <c r="A14">
        <f t="shared" si="0"/>
        <v>95.977777777777774</v>
      </c>
      <c r="B14">
        <v>96.333333333333329</v>
      </c>
      <c r="C14">
        <v>96.416666666666671</v>
      </c>
      <c r="D14">
        <v>96.083333333333329</v>
      </c>
      <c r="E14">
        <v>95.833333333333329</v>
      </c>
      <c r="F14">
        <v>96.583333333333329</v>
      </c>
      <c r="G14">
        <v>96.583333333333329</v>
      </c>
      <c r="H14">
        <v>97</v>
      </c>
      <c r="I14">
        <v>95.5</v>
      </c>
      <c r="J14">
        <v>95.5</v>
      </c>
      <c r="K14">
        <v>95.5</v>
      </c>
      <c r="L14">
        <v>97.083333333333329</v>
      </c>
      <c r="M14">
        <v>95.666666666666671</v>
      </c>
      <c r="N14">
        <v>95.583333333333329</v>
      </c>
      <c r="O14">
        <v>95.5</v>
      </c>
      <c r="P14">
        <v>94.5</v>
      </c>
    </row>
    <row r="15" spans="1:16" x14ac:dyDescent="0.25">
      <c r="A15">
        <f t="shared" si="0"/>
        <v>95.872222222222234</v>
      </c>
      <c r="B15">
        <v>96</v>
      </c>
      <c r="C15">
        <v>95.833333333333329</v>
      </c>
      <c r="D15">
        <v>95.916666666666671</v>
      </c>
      <c r="E15">
        <v>94.666666666666671</v>
      </c>
      <c r="F15">
        <v>95.75</v>
      </c>
      <c r="G15">
        <v>96.666666666666671</v>
      </c>
      <c r="H15">
        <v>97.083333333333329</v>
      </c>
      <c r="I15">
        <v>95.333333333333329</v>
      </c>
      <c r="J15">
        <v>95.666666666666671</v>
      </c>
      <c r="K15">
        <v>96</v>
      </c>
      <c r="L15">
        <v>96.916666666666671</v>
      </c>
      <c r="M15">
        <v>96.083333333333329</v>
      </c>
      <c r="N15">
        <v>96.25</v>
      </c>
      <c r="O15">
        <v>94.916666666666671</v>
      </c>
      <c r="P15">
        <v>95</v>
      </c>
    </row>
    <row r="16" spans="1:16" x14ac:dyDescent="0.25">
      <c r="A16">
        <f t="shared" si="0"/>
        <v>95.916666666666671</v>
      </c>
      <c r="B16">
        <v>96.583333333333329</v>
      </c>
      <c r="C16">
        <v>95.833333333333329</v>
      </c>
      <c r="D16">
        <v>95.166666666666671</v>
      </c>
      <c r="E16">
        <v>94.833333333333329</v>
      </c>
      <c r="F16">
        <v>96.333333333333329</v>
      </c>
      <c r="G16">
        <v>96.25</v>
      </c>
      <c r="H16">
        <v>97</v>
      </c>
      <c r="I16">
        <v>95.916666666666671</v>
      </c>
      <c r="J16">
        <v>95.75</v>
      </c>
      <c r="K16">
        <v>95.833333333333329</v>
      </c>
      <c r="L16">
        <v>96.833333333333329</v>
      </c>
      <c r="M16">
        <v>95.833333333333329</v>
      </c>
      <c r="N16">
        <v>95.916666666666671</v>
      </c>
      <c r="O16">
        <v>95.166666666666671</v>
      </c>
      <c r="P16">
        <v>95.5</v>
      </c>
    </row>
    <row r="17" spans="1:16" x14ac:dyDescent="0.25">
      <c r="A17">
        <f t="shared" si="0"/>
        <v>95.961111111111094</v>
      </c>
      <c r="B17">
        <v>96.416666666666671</v>
      </c>
      <c r="C17">
        <v>95.666666666666671</v>
      </c>
      <c r="D17">
        <v>95.75</v>
      </c>
      <c r="E17">
        <v>96.166666666666671</v>
      </c>
      <c r="F17">
        <v>96.833333333333329</v>
      </c>
      <c r="G17">
        <v>96.25</v>
      </c>
      <c r="H17">
        <v>96.5</v>
      </c>
      <c r="I17">
        <v>95.333333333333329</v>
      </c>
      <c r="J17">
        <v>95.5</v>
      </c>
      <c r="K17">
        <v>95</v>
      </c>
      <c r="L17">
        <v>97.083333333333329</v>
      </c>
      <c r="M17">
        <v>95.833333333333329</v>
      </c>
      <c r="N17">
        <v>96.083333333333329</v>
      </c>
      <c r="O17">
        <v>96.083333333333329</v>
      </c>
      <c r="P17">
        <v>94.916666666666671</v>
      </c>
    </row>
    <row r="18" spans="1:16" x14ac:dyDescent="0.25">
      <c r="A18">
        <f t="shared" si="0"/>
        <v>95.922222222222231</v>
      </c>
      <c r="B18">
        <v>96.5</v>
      </c>
      <c r="C18">
        <v>96.25</v>
      </c>
      <c r="D18">
        <v>95.5</v>
      </c>
      <c r="E18">
        <v>95.416666666666671</v>
      </c>
      <c r="F18">
        <v>96.666666666666671</v>
      </c>
      <c r="G18">
        <v>95.75</v>
      </c>
      <c r="H18">
        <v>97.25</v>
      </c>
      <c r="I18">
        <v>95</v>
      </c>
      <c r="J18">
        <v>94.75</v>
      </c>
      <c r="K18">
        <v>96.166666666666671</v>
      </c>
      <c r="L18">
        <v>96.166666666666671</v>
      </c>
      <c r="M18">
        <v>95.75</v>
      </c>
      <c r="N18">
        <v>96.166666666666671</v>
      </c>
      <c r="O18">
        <v>96.75</v>
      </c>
      <c r="P18">
        <v>94.75</v>
      </c>
    </row>
    <row r="19" spans="1:16" x14ac:dyDescent="0.25">
      <c r="A19">
        <f t="shared" si="0"/>
        <v>96.033333333333317</v>
      </c>
      <c r="B19">
        <v>95.916666666666671</v>
      </c>
      <c r="C19">
        <v>95.666666666666671</v>
      </c>
      <c r="D19">
        <v>95.916666666666671</v>
      </c>
      <c r="E19">
        <v>95.75</v>
      </c>
      <c r="F19">
        <v>95.75</v>
      </c>
      <c r="G19">
        <v>96</v>
      </c>
      <c r="H19">
        <v>97</v>
      </c>
      <c r="I19">
        <v>95.666666666666671</v>
      </c>
      <c r="J19">
        <v>95.75</v>
      </c>
      <c r="K19">
        <v>96.166666666666671</v>
      </c>
      <c r="L19">
        <v>97.25</v>
      </c>
      <c r="M19">
        <v>95.75</v>
      </c>
      <c r="N19">
        <v>96.583333333333329</v>
      </c>
      <c r="O19">
        <v>96</v>
      </c>
      <c r="P19">
        <v>95.333333333333329</v>
      </c>
    </row>
    <row r="20" spans="1:16" x14ac:dyDescent="0.25">
      <c r="A20">
        <f t="shared" si="0"/>
        <v>95.961111111111123</v>
      </c>
      <c r="B20">
        <v>96.5</v>
      </c>
      <c r="C20">
        <v>96.166666666666671</v>
      </c>
      <c r="D20">
        <v>95.583333333333329</v>
      </c>
      <c r="E20">
        <v>95.333333333333329</v>
      </c>
      <c r="F20">
        <v>96.333333333333329</v>
      </c>
      <c r="G20">
        <v>96.5</v>
      </c>
      <c r="H20">
        <v>96.833333333333329</v>
      </c>
      <c r="I20">
        <v>95.5</v>
      </c>
      <c r="J20">
        <v>96.166666666666671</v>
      </c>
      <c r="K20">
        <v>95.416666666666671</v>
      </c>
      <c r="L20">
        <v>96.666666666666671</v>
      </c>
      <c r="M20">
        <v>95.416666666666671</v>
      </c>
      <c r="N20">
        <v>95.583333333333329</v>
      </c>
      <c r="O20">
        <v>96.25</v>
      </c>
      <c r="P20">
        <v>95.166666666666671</v>
      </c>
    </row>
    <row r="21" spans="1:16" x14ac:dyDescent="0.25">
      <c r="A21">
        <f t="shared" si="0"/>
        <v>95.777777777777771</v>
      </c>
      <c r="B21">
        <v>96.083333333333329</v>
      </c>
      <c r="C21">
        <v>95.666666666666671</v>
      </c>
      <c r="D21">
        <v>95.666666666666671</v>
      </c>
      <c r="E21">
        <v>95.916666666666671</v>
      </c>
      <c r="F21">
        <v>96.416666666666671</v>
      </c>
      <c r="G21">
        <v>96.083333333333329</v>
      </c>
      <c r="H21">
        <v>97.083333333333329</v>
      </c>
      <c r="I21">
        <v>94.916666666666671</v>
      </c>
      <c r="J21">
        <v>95.166666666666671</v>
      </c>
      <c r="K21">
        <v>95.083333333333329</v>
      </c>
      <c r="L21">
        <v>96.833333333333329</v>
      </c>
      <c r="M21">
        <v>95.583333333333329</v>
      </c>
      <c r="N21">
        <v>95.583333333333329</v>
      </c>
      <c r="O21">
        <v>96.083333333333329</v>
      </c>
      <c r="P21">
        <v>94.5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35.62222222222222</v>
      </c>
      <c r="B2">
        <v>7.75</v>
      </c>
      <c r="C2">
        <v>11.08333333333333</v>
      </c>
      <c r="D2">
        <v>10.58333333333333</v>
      </c>
      <c r="E2">
        <v>10.75</v>
      </c>
      <c r="F2">
        <v>11.58333333333333</v>
      </c>
      <c r="G2">
        <v>9.6666666666666661</v>
      </c>
      <c r="H2">
        <v>88.333333333333329</v>
      </c>
      <c r="I2">
        <v>85.083333333333329</v>
      </c>
      <c r="J2">
        <v>88.75</v>
      </c>
      <c r="K2">
        <v>11.41666666666667</v>
      </c>
      <c r="L2">
        <v>8.75</v>
      </c>
      <c r="M2">
        <v>86.583333333333329</v>
      </c>
      <c r="N2">
        <v>8.5833333333333339</v>
      </c>
      <c r="O2">
        <v>8.5833333333333339</v>
      </c>
      <c r="P2">
        <v>86.833333333333329</v>
      </c>
    </row>
    <row r="3" spans="1:16" x14ac:dyDescent="0.25">
      <c r="A3">
        <f t="shared" si="0"/>
        <v>80.555555555555557</v>
      </c>
      <c r="B3">
        <v>71.5</v>
      </c>
      <c r="C3">
        <v>75.583333333333329</v>
      </c>
      <c r="D3">
        <v>90.833333333333329</v>
      </c>
      <c r="E3">
        <v>65.75</v>
      </c>
      <c r="F3">
        <v>76.5</v>
      </c>
      <c r="G3">
        <v>90.833333333333329</v>
      </c>
      <c r="H3">
        <v>88.333333333333329</v>
      </c>
      <c r="I3">
        <v>65.5</v>
      </c>
      <c r="J3">
        <v>76.083333333333329</v>
      </c>
      <c r="K3">
        <v>76.166666666666671</v>
      </c>
      <c r="L3">
        <v>92.166666666666671</v>
      </c>
      <c r="M3">
        <v>78.666666666666671</v>
      </c>
      <c r="N3">
        <v>76.75</v>
      </c>
      <c r="O3">
        <v>92.666666666666671</v>
      </c>
      <c r="P3">
        <v>91</v>
      </c>
    </row>
    <row r="4" spans="1:16" x14ac:dyDescent="0.25">
      <c r="A4">
        <f t="shared" si="0"/>
        <v>92.677777777777777</v>
      </c>
      <c r="B4">
        <v>92.166666666666671</v>
      </c>
      <c r="C4">
        <v>92.583333333333329</v>
      </c>
      <c r="D4">
        <v>90.666666666666671</v>
      </c>
      <c r="E4">
        <v>91.833333333333329</v>
      </c>
      <c r="F4">
        <v>92.916666666666671</v>
      </c>
      <c r="G4">
        <v>92.083333333333329</v>
      </c>
      <c r="H4">
        <v>91.416666666666671</v>
      </c>
      <c r="I4">
        <v>92.416666666666671</v>
      </c>
      <c r="J4">
        <v>92.833333333333329</v>
      </c>
      <c r="K4">
        <v>93</v>
      </c>
      <c r="L4">
        <v>93.333333333333329</v>
      </c>
      <c r="M4">
        <v>92</v>
      </c>
      <c r="N4">
        <v>94.25</v>
      </c>
      <c r="O4">
        <v>94.5</v>
      </c>
      <c r="P4">
        <v>94.166666666666671</v>
      </c>
    </row>
    <row r="5" spans="1:16" x14ac:dyDescent="0.25">
      <c r="A5">
        <f t="shared" si="0"/>
        <v>93.872222222222234</v>
      </c>
      <c r="B5">
        <v>93.333333333333329</v>
      </c>
      <c r="C5">
        <v>93.75</v>
      </c>
      <c r="D5">
        <v>93.5</v>
      </c>
      <c r="E5">
        <v>93.083333333333329</v>
      </c>
      <c r="F5">
        <v>93.083333333333329</v>
      </c>
      <c r="G5">
        <v>94.5</v>
      </c>
      <c r="H5">
        <v>92.833333333333329</v>
      </c>
      <c r="I5">
        <v>94.25</v>
      </c>
      <c r="J5">
        <v>93.833333333333329</v>
      </c>
      <c r="K5">
        <v>94.583333333333329</v>
      </c>
      <c r="L5">
        <v>93.916666666666671</v>
      </c>
      <c r="M5">
        <v>93.916666666666671</v>
      </c>
      <c r="N5">
        <v>95.416666666666671</v>
      </c>
      <c r="O5">
        <v>94.083333333333329</v>
      </c>
      <c r="P5">
        <v>94</v>
      </c>
    </row>
    <row r="6" spans="1:16" x14ac:dyDescent="0.25">
      <c r="A6">
        <f t="shared" si="0"/>
        <v>94.883333333333354</v>
      </c>
      <c r="B6">
        <v>95.083333333333329</v>
      </c>
      <c r="C6">
        <v>96.083333333333329</v>
      </c>
      <c r="D6">
        <v>95.5</v>
      </c>
      <c r="E6">
        <v>93.5</v>
      </c>
      <c r="F6">
        <v>95.833333333333329</v>
      </c>
      <c r="G6">
        <v>94.75</v>
      </c>
      <c r="H6">
        <v>94</v>
      </c>
      <c r="I6">
        <v>93.833333333333329</v>
      </c>
      <c r="J6">
        <v>95.083333333333329</v>
      </c>
      <c r="K6">
        <v>95.166666666666671</v>
      </c>
      <c r="L6">
        <v>95</v>
      </c>
      <c r="M6">
        <v>93.666666666666671</v>
      </c>
      <c r="N6">
        <v>96</v>
      </c>
      <c r="O6">
        <v>94.25</v>
      </c>
      <c r="P6">
        <v>95.5</v>
      </c>
    </row>
    <row r="7" spans="1:16" x14ac:dyDescent="0.25">
      <c r="A7">
        <f t="shared" si="0"/>
        <v>95.027777777777786</v>
      </c>
      <c r="B7">
        <v>95.75</v>
      </c>
      <c r="C7">
        <v>96</v>
      </c>
      <c r="D7">
        <v>94.833333333333329</v>
      </c>
      <c r="E7">
        <v>94.166666666666671</v>
      </c>
      <c r="F7">
        <v>94.833333333333329</v>
      </c>
      <c r="G7">
        <v>94.583333333333329</v>
      </c>
      <c r="H7">
        <v>93.916666666666671</v>
      </c>
      <c r="I7">
        <v>94.166666666666671</v>
      </c>
      <c r="J7">
        <v>95.333333333333329</v>
      </c>
      <c r="K7">
        <v>95.25</v>
      </c>
      <c r="L7">
        <v>95.5</v>
      </c>
      <c r="M7">
        <v>95</v>
      </c>
      <c r="N7">
        <v>96.416666666666671</v>
      </c>
      <c r="O7">
        <v>94.416666666666671</v>
      </c>
      <c r="P7">
        <v>95.25</v>
      </c>
    </row>
    <row r="8" spans="1:16" x14ac:dyDescent="0.25">
      <c r="A8">
        <f t="shared" si="0"/>
        <v>95.038888888888877</v>
      </c>
      <c r="B8">
        <v>96.166666666666671</v>
      </c>
      <c r="C8">
        <v>95.666666666666671</v>
      </c>
      <c r="D8">
        <v>95.083333333333329</v>
      </c>
      <c r="E8">
        <v>94.833333333333329</v>
      </c>
      <c r="F8">
        <v>96.083333333333329</v>
      </c>
      <c r="G8">
        <v>94.166666666666671</v>
      </c>
      <c r="H8">
        <v>95</v>
      </c>
      <c r="I8">
        <v>93.916666666666671</v>
      </c>
      <c r="J8">
        <v>94.916666666666671</v>
      </c>
      <c r="K8">
        <v>95</v>
      </c>
      <c r="L8">
        <v>95.166666666666671</v>
      </c>
      <c r="M8">
        <v>95.083333333333329</v>
      </c>
      <c r="N8">
        <v>93.833333333333329</v>
      </c>
      <c r="O8">
        <v>95.75</v>
      </c>
      <c r="P8">
        <v>94.916666666666671</v>
      </c>
    </row>
    <row r="9" spans="1:16" x14ac:dyDescent="0.25">
      <c r="A9">
        <f t="shared" si="0"/>
        <v>95.34999999999998</v>
      </c>
      <c r="B9">
        <v>96.333333333333329</v>
      </c>
      <c r="C9">
        <v>95.583333333333329</v>
      </c>
      <c r="D9">
        <v>95</v>
      </c>
      <c r="E9">
        <v>94</v>
      </c>
      <c r="F9">
        <v>95</v>
      </c>
      <c r="G9">
        <v>95.25</v>
      </c>
      <c r="H9">
        <v>95</v>
      </c>
      <c r="I9">
        <v>95.166666666666671</v>
      </c>
      <c r="J9">
        <v>95.75</v>
      </c>
      <c r="K9">
        <v>95.583333333333329</v>
      </c>
      <c r="L9">
        <v>95.083333333333329</v>
      </c>
      <c r="M9">
        <v>94.833333333333329</v>
      </c>
      <c r="N9">
        <v>95.833333333333329</v>
      </c>
      <c r="O9">
        <v>95.833333333333329</v>
      </c>
      <c r="P9">
        <v>96</v>
      </c>
    </row>
    <row r="10" spans="1:16" x14ac:dyDescent="0.25">
      <c r="A10">
        <f t="shared" si="0"/>
        <v>95.322222222222223</v>
      </c>
      <c r="B10">
        <v>96.083333333333329</v>
      </c>
      <c r="C10">
        <v>96.333333333333329</v>
      </c>
      <c r="D10">
        <v>94.916666666666671</v>
      </c>
      <c r="E10">
        <v>94.5</v>
      </c>
      <c r="F10">
        <v>95.25</v>
      </c>
      <c r="G10">
        <v>94.666666666666671</v>
      </c>
      <c r="H10">
        <v>95.666666666666671</v>
      </c>
      <c r="I10">
        <v>93.916666666666671</v>
      </c>
      <c r="J10">
        <v>95.083333333333329</v>
      </c>
      <c r="K10">
        <v>94.916666666666671</v>
      </c>
      <c r="L10">
        <v>95.666666666666671</v>
      </c>
      <c r="M10">
        <v>95.333333333333329</v>
      </c>
      <c r="N10">
        <v>96.583333333333329</v>
      </c>
      <c r="O10">
        <v>96</v>
      </c>
      <c r="P10">
        <v>94.916666666666671</v>
      </c>
    </row>
    <row r="11" spans="1:16" x14ac:dyDescent="0.25">
      <c r="A11">
        <f t="shared" si="0"/>
        <v>95.444444444444443</v>
      </c>
      <c r="B11">
        <v>96.083333333333329</v>
      </c>
      <c r="C11">
        <v>95.416666666666671</v>
      </c>
      <c r="D11">
        <v>96.75</v>
      </c>
      <c r="E11">
        <v>94.5</v>
      </c>
      <c r="F11">
        <v>95.333333333333329</v>
      </c>
      <c r="G11">
        <v>95.166666666666671</v>
      </c>
      <c r="H11">
        <v>95.333333333333329</v>
      </c>
      <c r="I11">
        <v>94.75</v>
      </c>
      <c r="J11">
        <v>95.75</v>
      </c>
      <c r="K11">
        <v>94.75</v>
      </c>
      <c r="L11">
        <v>95.833333333333329</v>
      </c>
      <c r="M11">
        <v>94.833333333333329</v>
      </c>
      <c r="N11">
        <v>95.916666666666671</v>
      </c>
      <c r="O11">
        <v>95.75</v>
      </c>
      <c r="P11">
        <v>95.5</v>
      </c>
    </row>
    <row r="12" spans="1:16" x14ac:dyDescent="0.25">
      <c r="A12">
        <f t="shared" si="0"/>
        <v>95.444444444444429</v>
      </c>
      <c r="B12">
        <v>96.583333333333329</v>
      </c>
      <c r="C12">
        <v>96.25</v>
      </c>
      <c r="D12">
        <v>95.666666666666671</v>
      </c>
      <c r="E12">
        <v>94.916666666666671</v>
      </c>
      <c r="F12">
        <v>95.5</v>
      </c>
      <c r="G12">
        <v>94.916666666666671</v>
      </c>
      <c r="H12">
        <v>94.75</v>
      </c>
      <c r="I12">
        <v>95.666666666666671</v>
      </c>
      <c r="J12">
        <v>95.166666666666671</v>
      </c>
      <c r="K12">
        <v>95.416666666666671</v>
      </c>
      <c r="L12">
        <v>95.916666666666671</v>
      </c>
      <c r="M12">
        <v>94.5</v>
      </c>
      <c r="N12">
        <v>95.583333333333329</v>
      </c>
      <c r="O12">
        <v>95.5</v>
      </c>
      <c r="P12">
        <v>95.333333333333329</v>
      </c>
    </row>
    <row r="13" spans="1:16" x14ac:dyDescent="0.25">
      <c r="A13">
        <f t="shared" si="0"/>
        <v>95.399999999999991</v>
      </c>
      <c r="B13">
        <v>96.833333333333329</v>
      </c>
      <c r="C13">
        <v>96.083333333333329</v>
      </c>
      <c r="D13">
        <v>95</v>
      </c>
      <c r="E13">
        <v>94.666666666666671</v>
      </c>
      <c r="F13">
        <v>95.416666666666671</v>
      </c>
      <c r="G13">
        <v>94.166666666666671</v>
      </c>
      <c r="H13">
        <v>95.416666666666671</v>
      </c>
      <c r="I13">
        <v>94.916666666666671</v>
      </c>
      <c r="J13">
        <v>94.833333333333329</v>
      </c>
      <c r="K13">
        <v>95.75</v>
      </c>
      <c r="L13">
        <v>96.083333333333329</v>
      </c>
      <c r="M13">
        <v>95.333333333333329</v>
      </c>
      <c r="N13">
        <v>95.583333333333329</v>
      </c>
      <c r="O13">
        <v>95.666666666666671</v>
      </c>
      <c r="P13">
        <v>95.25</v>
      </c>
    </row>
    <row r="14" spans="1:16" x14ac:dyDescent="0.25">
      <c r="A14">
        <f t="shared" si="0"/>
        <v>95.716666666666683</v>
      </c>
      <c r="B14">
        <v>96.333333333333329</v>
      </c>
      <c r="C14">
        <v>96.833333333333329</v>
      </c>
      <c r="D14">
        <v>95.666666666666671</v>
      </c>
      <c r="E14">
        <v>94.833333333333329</v>
      </c>
      <c r="F14">
        <v>96</v>
      </c>
      <c r="G14">
        <v>95.083333333333329</v>
      </c>
      <c r="H14">
        <v>95.333333333333329</v>
      </c>
      <c r="I14">
        <v>95.166666666666671</v>
      </c>
      <c r="J14">
        <v>95.333333333333329</v>
      </c>
      <c r="K14">
        <v>95.75</v>
      </c>
      <c r="L14">
        <v>95.25</v>
      </c>
      <c r="M14">
        <v>95.833333333333329</v>
      </c>
      <c r="N14">
        <v>96.5</v>
      </c>
      <c r="O14">
        <v>95.916666666666671</v>
      </c>
      <c r="P14">
        <v>95.916666666666671</v>
      </c>
    </row>
    <row r="15" spans="1:16" x14ac:dyDescent="0.25">
      <c r="A15">
        <f t="shared" si="0"/>
        <v>95.505555555555532</v>
      </c>
      <c r="B15">
        <v>96.25</v>
      </c>
      <c r="C15">
        <v>96.583333333333329</v>
      </c>
      <c r="D15">
        <v>95.666666666666671</v>
      </c>
      <c r="E15">
        <v>95.583333333333329</v>
      </c>
      <c r="F15">
        <v>95.583333333333329</v>
      </c>
      <c r="G15">
        <v>95</v>
      </c>
      <c r="H15">
        <v>95.666666666666671</v>
      </c>
      <c r="I15">
        <v>94.416666666666671</v>
      </c>
      <c r="J15">
        <v>95</v>
      </c>
      <c r="K15">
        <v>95.166666666666671</v>
      </c>
      <c r="L15">
        <v>95.583333333333329</v>
      </c>
      <c r="M15">
        <v>95.166666666666671</v>
      </c>
      <c r="N15">
        <v>96.25</v>
      </c>
      <c r="O15">
        <v>95.583333333333329</v>
      </c>
      <c r="P15">
        <v>95.083333333333329</v>
      </c>
    </row>
    <row r="16" spans="1:16" x14ac:dyDescent="0.25">
      <c r="A16">
        <f t="shared" si="0"/>
        <v>95.494444444444454</v>
      </c>
      <c r="B16">
        <v>96.333333333333329</v>
      </c>
      <c r="C16">
        <v>96</v>
      </c>
      <c r="D16">
        <v>95.5</v>
      </c>
      <c r="E16">
        <v>94.083333333333329</v>
      </c>
      <c r="F16">
        <v>95.25</v>
      </c>
      <c r="G16">
        <v>95.083333333333329</v>
      </c>
      <c r="H16">
        <v>95.333333333333329</v>
      </c>
      <c r="I16">
        <v>95</v>
      </c>
      <c r="J16">
        <v>95.416666666666671</v>
      </c>
      <c r="K16">
        <v>95.333333333333329</v>
      </c>
      <c r="L16">
        <v>96.083333333333329</v>
      </c>
      <c r="M16">
        <v>95.333333333333329</v>
      </c>
      <c r="N16">
        <v>96.166666666666671</v>
      </c>
      <c r="O16">
        <v>95.666666666666671</v>
      </c>
      <c r="P16">
        <v>95.833333333333329</v>
      </c>
    </row>
    <row r="17" spans="1:16" x14ac:dyDescent="0.25">
      <c r="A17">
        <f t="shared" si="0"/>
        <v>95.566666666666677</v>
      </c>
      <c r="B17">
        <v>95.666666666666671</v>
      </c>
      <c r="C17">
        <v>95.416666666666671</v>
      </c>
      <c r="D17">
        <v>95.416666666666671</v>
      </c>
      <c r="E17">
        <v>94.666666666666671</v>
      </c>
      <c r="F17">
        <v>96.666666666666671</v>
      </c>
      <c r="G17">
        <v>95.583333333333329</v>
      </c>
      <c r="H17">
        <v>95</v>
      </c>
      <c r="I17">
        <v>95.416666666666671</v>
      </c>
      <c r="J17">
        <v>95.083333333333329</v>
      </c>
      <c r="K17">
        <v>95.666666666666671</v>
      </c>
      <c r="L17">
        <v>95.75</v>
      </c>
      <c r="M17">
        <v>95.666666666666671</v>
      </c>
      <c r="N17">
        <v>95.666666666666671</v>
      </c>
      <c r="O17">
        <v>95.25</v>
      </c>
      <c r="P17">
        <v>96.583333333333329</v>
      </c>
    </row>
    <row r="18" spans="1:16" x14ac:dyDescent="0.25">
      <c r="A18">
        <f t="shared" si="0"/>
        <v>95.522222222222211</v>
      </c>
      <c r="B18">
        <v>95.833333333333329</v>
      </c>
      <c r="C18">
        <v>95.25</v>
      </c>
      <c r="D18">
        <v>95.416666666666671</v>
      </c>
      <c r="E18">
        <v>94.666666666666671</v>
      </c>
      <c r="F18">
        <v>95.75</v>
      </c>
      <c r="G18">
        <v>95.333333333333329</v>
      </c>
      <c r="H18">
        <v>96.416666666666671</v>
      </c>
      <c r="I18">
        <v>95.25</v>
      </c>
      <c r="J18">
        <v>95.25</v>
      </c>
      <c r="K18">
        <v>95.666666666666671</v>
      </c>
      <c r="L18">
        <v>95.333333333333329</v>
      </c>
      <c r="M18">
        <v>95.166666666666671</v>
      </c>
      <c r="N18">
        <v>95.75</v>
      </c>
      <c r="O18">
        <v>95.5</v>
      </c>
      <c r="P18">
        <v>96.25</v>
      </c>
    </row>
    <row r="19" spans="1:16" x14ac:dyDescent="0.25">
      <c r="A19">
        <f t="shared" si="0"/>
        <v>95.3888888888889</v>
      </c>
      <c r="B19">
        <v>96.25</v>
      </c>
      <c r="C19">
        <v>96</v>
      </c>
      <c r="D19">
        <v>94.75</v>
      </c>
      <c r="E19">
        <v>94.5</v>
      </c>
      <c r="F19">
        <v>95.583333333333329</v>
      </c>
      <c r="G19">
        <v>94.583333333333329</v>
      </c>
      <c r="H19">
        <v>95.333333333333329</v>
      </c>
      <c r="I19">
        <v>95.083333333333329</v>
      </c>
      <c r="J19">
        <v>95.583333333333329</v>
      </c>
      <c r="K19">
        <v>95.666666666666671</v>
      </c>
      <c r="L19">
        <v>95.583333333333329</v>
      </c>
      <c r="M19">
        <v>95</v>
      </c>
      <c r="N19">
        <v>95.75</v>
      </c>
      <c r="O19">
        <v>95.666666666666671</v>
      </c>
      <c r="P19">
        <v>95.5</v>
      </c>
    </row>
    <row r="20" spans="1:16" x14ac:dyDescent="0.25">
      <c r="A20">
        <f t="shared" si="0"/>
        <v>95.411111111111126</v>
      </c>
      <c r="B20">
        <v>96.75</v>
      </c>
      <c r="C20">
        <v>95.666666666666671</v>
      </c>
      <c r="D20">
        <v>95.666666666666671</v>
      </c>
      <c r="E20">
        <v>94.166666666666671</v>
      </c>
      <c r="F20">
        <v>95.166666666666671</v>
      </c>
      <c r="G20">
        <v>94.833333333333329</v>
      </c>
      <c r="H20">
        <v>94.833333333333329</v>
      </c>
      <c r="I20">
        <v>95.333333333333329</v>
      </c>
      <c r="J20">
        <v>95.333333333333329</v>
      </c>
      <c r="K20">
        <v>94.916666666666671</v>
      </c>
      <c r="L20">
        <v>95.333333333333329</v>
      </c>
      <c r="M20">
        <v>95.583333333333329</v>
      </c>
      <c r="N20">
        <v>96.666666666666671</v>
      </c>
      <c r="O20">
        <v>95.25</v>
      </c>
      <c r="P20">
        <v>95.666666666666671</v>
      </c>
    </row>
    <row r="21" spans="1:16" x14ac:dyDescent="0.25">
      <c r="A21">
        <f t="shared" si="0"/>
        <v>95.572222222222237</v>
      </c>
      <c r="B21">
        <v>95.833333333333329</v>
      </c>
      <c r="C21">
        <v>95.583333333333329</v>
      </c>
      <c r="D21">
        <v>95.666666666666671</v>
      </c>
      <c r="E21">
        <v>94.416666666666671</v>
      </c>
      <c r="F21">
        <v>96.5</v>
      </c>
      <c r="G21">
        <v>94.75</v>
      </c>
      <c r="H21">
        <v>95.583333333333329</v>
      </c>
      <c r="I21">
        <v>95.666666666666671</v>
      </c>
      <c r="J21">
        <v>94.916666666666671</v>
      </c>
      <c r="K21">
        <v>95.833333333333329</v>
      </c>
      <c r="L21">
        <v>95.666666666666671</v>
      </c>
      <c r="M21">
        <v>95.666666666666671</v>
      </c>
      <c r="N21">
        <v>95.416666666666671</v>
      </c>
      <c r="O21">
        <v>95.75</v>
      </c>
      <c r="P21">
        <v>96.333333333333329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40.033333333333339</v>
      </c>
      <c r="B2">
        <v>83.416666666666671</v>
      </c>
      <c r="C2">
        <v>11</v>
      </c>
      <c r="D2">
        <v>80.916666666666671</v>
      </c>
      <c r="E2">
        <v>11.83333333333333</v>
      </c>
      <c r="F2">
        <v>10.16666666666667</v>
      </c>
      <c r="G2">
        <v>10.83333333333333</v>
      </c>
      <c r="H2">
        <v>9.0833333333333339</v>
      </c>
      <c r="I2">
        <v>10.58333333333333</v>
      </c>
      <c r="J2">
        <v>85.916666666666671</v>
      </c>
      <c r="K2">
        <v>10.66666666666667</v>
      </c>
      <c r="L2">
        <v>83.25</v>
      </c>
      <c r="M2">
        <v>86.5</v>
      </c>
      <c r="N2">
        <v>9.1666666666666661</v>
      </c>
      <c r="O2">
        <v>85.5</v>
      </c>
      <c r="P2">
        <v>11.66666666666667</v>
      </c>
    </row>
    <row r="3" spans="1:16" x14ac:dyDescent="0.25">
      <c r="A3">
        <f t="shared" si="0"/>
        <v>77.711111111111123</v>
      </c>
      <c r="B3">
        <v>90.333333333333329</v>
      </c>
      <c r="C3">
        <v>73.166666666666671</v>
      </c>
      <c r="D3">
        <v>71.833333333333329</v>
      </c>
      <c r="E3">
        <v>62.666666666666657</v>
      </c>
      <c r="F3">
        <v>75.5</v>
      </c>
      <c r="G3">
        <v>83.416666666666671</v>
      </c>
      <c r="H3">
        <v>71.416666666666671</v>
      </c>
      <c r="I3">
        <v>87.75</v>
      </c>
      <c r="J3">
        <v>76</v>
      </c>
      <c r="K3">
        <v>76.916666666666671</v>
      </c>
      <c r="L3">
        <v>69.416666666666671</v>
      </c>
      <c r="M3">
        <v>91.75</v>
      </c>
      <c r="N3">
        <v>90.833333333333329</v>
      </c>
      <c r="O3">
        <v>69.5</v>
      </c>
      <c r="P3">
        <v>75.166666666666671</v>
      </c>
    </row>
    <row r="4" spans="1:16" x14ac:dyDescent="0.25">
      <c r="A4">
        <f t="shared" si="0"/>
        <v>92.905555555555566</v>
      </c>
      <c r="B4">
        <v>91.916666666666671</v>
      </c>
      <c r="C4">
        <v>92.25</v>
      </c>
      <c r="D4">
        <v>92.416666666666671</v>
      </c>
      <c r="E4">
        <v>91.333333333333329</v>
      </c>
      <c r="F4">
        <v>92.5</v>
      </c>
      <c r="G4">
        <v>93.416666666666671</v>
      </c>
      <c r="H4">
        <v>92.083333333333329</v>
      </c>
      <c r="I4">
        <v>93.333333333333329</v>
      </c>
      <c r="J4">
        <v>94.916666666666671</v>
      </c>
      <c r="K4">
        <v>94.333333333333329</v>
      </c>
      <c r="L4">
        <v>94.166666666666671</v>
      </c>
      <c r="M4">
        <v>92.833333333333329</v>
      </c>
      <c r="N4">
        <v>93.666666666666671</v>
      </c>
      <c r="O4">
        <v>92.75</v>
      </c>
      <c r="P4">
        <v>91.666666666666671</v>
      </c>
    </row>
    <row r="5" spans="1:16" x14ac:dyDescent="0.25">
      <c r="A5">
        <f t="shared" si="0"/>
        <v>94.222222222222229</v>
      </c>
      <c r="B5">
        <v>93.166666666666671</v>
      </c>
      <c r="C5">
        <v>92.5</v>
      </c>
      <c r="D5">
        <v>94.5</v>
      </c>
      <c r="E5">
        <v>93.666666666666671</v>
      </c>
      <c r="F5">
        <v>94</v>
      </c>
      <c r="G5">
        <v>95.583333333333329</v>
      </c>
      <c r="H5">
        <v>94.333333333333329</v>
      </c>
      <c r="I5">
        <v>94.5</v>
      </c>
      <c r="J5">
        <v>94.083333333333329</v>
      </c>
      <c r="K5">
        <v>95.583333333333329</v>
      </c>
      <c r="L5">
        <v>93.833333333333329</v>
      </c>
      <c r="M5">
        <v>95</v>
      </c>
      <c r="N5">
        <v>94.75</v>
      </c>
      <c r="O5">
        <v>93.75</v>
      </c>
      <c r="P5">
        <v>94.083333333333329</v>
      </c>
    </row>
    <row r="6" spans="1:16" x14ac:dyDescent="0.25">
      <c r="A6">
        <f t="shared" si="0"/>
        <v>94.772222222222254</v>
      </c>
      <c r="B6">
        <v>95.083333333333329</v>
      </c>
      <c r="C6">
        <v>94.833333333333329</v>
      </c>
      <c r="D6">
        <v>95.333333333333329</v>
      </c>
      <c r="E6">
        <v>94.583333333333329</v>
      </c>
      <c r="F6">
        <v>94.416666666666671</v>
      </c>
      <c r="G6">
        <v>95.25</v>
      </c>
      <c r="H6">
        <v>94.5</v>
      </c>
      <c r="I6">
        <v>94.166666666666671</v>
      </c>
      <c r="J6">
        <v>95.583333333333329</v>
      </c>
      <c r="K6">
        <v>95.083333333333329</v>
      </c>
      <c r="L6">
        <v>94.75</v>
      </c>
      <c r="M6">
        <v>95.166666666666671</v>
      </c>
      <c r="N6">
        <v>94</v>
      </c>
      <c r="O6">
        <v>94.666666666666671</v>
      </c>
      <c r="P6">
        <v>94.166666666666671</v>
      </c>
    </row>
    <row r="7" spans="1:16" x14ac:dyDescent="0.25">
      <c r="A7">
        <f t="shared" si="0"/>
        <v>95.083333333333329</v>
      </c>
      <c r="B7">
        <v>95.083333333333329</v>
      </c>
      <c r="C7">
        <v>95.583333333333329</v>
      </c>
      <c r="D7">
        <v>94.916666666666671</v>
      </c>
      <c r="E7">
        <v>95.166666666666671</v>
      </c>
      <c r="F7">
        <v>94.083333333333329</v>
      </c>
      <c r="G7">
        <v>95.666666666666671</v>
      </c>
      <c r="H7">
        <v>95</v>
      </c>
      <c r="I7">
        <v>95</v>
      </c>
      <c r="J7">
        <v>94.583333333333329</v>
      </c>
      <c r="K7">
        <v>95.5</v>
      </c>
      <c r="L7">
        <v>95.416666666666671</v>
      </c>
      <c r="M7">
        <v>95.666666666666671</v>
      </c>
      <c r="N7">
        <v>95.166666666666671</v>
      </c>
      <c r="O7">
        <v>94.333333333333329</v>
      </c>
      <c r="P7">
        <v>95.083333333333329</v>
      </c>
    </row>
    <row r="8" spans="1:16" x14ac:dyDescent="0.25">
      <c r="A8">
        <f t="shared" si="0"/>
        <v>95.361111111111128</v>
      </c>
      <c r="B8">
        <v>94.916666666666671</v>
      </c>
      <c r="C8">
        <v>95.583333333333329</v>
      </c>
      <c r="D8">
        <v>95.166666666666671</v>
      </c>
      <c r="E8">
        <v>95.666666666666671</v>
      </c>
      <c r="F8">
        <v>94.666666666666671</v>
      </c>
      <c r="G8">
        <v>96.166666666666671</v>
      </c>
      <c r="H8">
        <v>95.666666666666671</v>
      </c>
      <c r="I8">
        <v>94.583333333333329</v>
      </c>
      <c r="J8">
        <v>95.583333333333329</v>
      </c>
      <c r="K8">
        <v>95.083333333333329</v>
      </c>
      <c r="L8">
        <v>96.25</v>
      </c>
      <c r="M8">
        <v>96.416666666666671</v>
      </c>
      <c r="N8">
        <v>95.5</v>
      </c>
      <c r="O8">
        <v>94.25</v>
      </c>
      <c r="P8">
        <v>94.916666666666671</v>
      </c>
    </row>
    <row r="9" spans="1:16" x14ac:dyDescent="0.25">
      <c r="A9">
        <f t="shared" si="0"/>
        <v>95.477777777777789</v>
      </c>
      <c r="B9">
        <v>95.083333333333329</v>
      </c>
      <c r="C9">
        <v>95.583333333333329</v>
      </c>
      <c r="D9">
        <v>95.916666666666671</v>
      </c>
      <c r="E9">
        <v>94.833333333333329</v>
      </c>
      <c r="F9">
        <v>94.75</v>
      </c>
      <c r="G9">
        <v>96.833333333333329</v>
      </c>
      <c r="H9">
        <v>95.75</v>
      </c>
      <c r="I9">
        <v>95.25</v>
      </c>
      <c r="J9">
        <v>96.666666666666671</v>
      </c>
      <c r="K9">
        <v>95.416666666666671</v>
      </c>
      <c r="L9">
        <v>96.083333333333329</v>
      </c>
      <c r="M9">
        <v>95.416666666666671</v>
      </c>
      <c r="N9">
        <v>94.916666666666671</v>
      </c>
      <c r="O9">
        <v>94.916666666666671</v>
      </c>
      <c r="P9">
        <v>94.75</v>
      </c>
    </row>
    <row r="10" spans="1:16" x14ac:dyDescent="0.25">
      <c r="A10">
        <f t="shared" si="0"/>
        <v>95.427777777777763</v>
      </c>
      <c r="B10">
        <v>95.583333333333329</v>
      </c>
      <c r="C10">
        <v>95.083333333333329</v>
      </c>
      <c r="D10">
        <v>95.5</v>
      </c>
      <c r="E10">
        <v>95.416666666666671</v>
      </c>
      <c r="F10">
        <v>94.666666666666671</v>
      </c>
      <c r="G10">
        <v>96.833333333333329</v>
      </c>
      <c r="H10">
        <v>95.416666666666671</v>
      </c>
      <c r="I10">
        <v>95.416666666666671</v>
      </c>
      <c r="J10">
        <v>96.666666666666671</v>
      </c>
      <c r="K10">
        <v>95.416666666666671</v>
      </c>
      <c r="L10">
        <v>95.666666666666671</v>
      </c>
      <c r="M10">
        <v>96.083333333333329</v>
      </c>
      <c r="N10">
        <v>95</v>
      </c>
      <c r="O10">
        <v>94.75</v>
      </c>
      <c r="P10">
        <v>93.916666666666671</v>
      </c>
    </row>
    <row r="11" spans="1:16" x14ac:dyDescent="0.25">
      <c r="A11">
        <f t="shared" si="0"/>
        <v>95.611111111111086</v>
      </c>
      <c r="B11">
        <v>95.333333333333329</v>
      </c>
      <c r="C11">
        <v>95.333333333333329</v>
      </c>
      <c r="D11">
        <v>95.75</v>
      </c>
      <c r="E11">
        <v>95.833333333333329</v>
      </c>
      <c r="F11">
        <v>94.916666666666671</v>
      </c>
      <c r="G11">
        <v>95.666666666666671</v>
      </c>
      <c r="H11">
        <v>96.25</v>
      </c>
      <c r="I11">
        <v>96</v>
      </c>
      <c r="J11">
        <v>96.166666666666671</v>
      </c>
      <c r="K11">
        <v>96.666666666666671</v>
      </c>
      <c r="L11">
        <v>96.083333333333329</v>
      </c>
      <c r="M11">
        <v>95.75</v>
      </c>
      <c r="N11">
        <v>95.083333333333329</v>
      </c>
      <c r="O11">
        <v>94.75</v>
      </c>
      <c r="P11">
        <v>94.583333333333329</v>
      </c>
    </row>
    <row r="12" spans="1:16" x14ac:dyDescent="0.25">
      <c r="A12">
        <f t="shared" si="0"/>
        <v>95.549999999999983</v>
      </c>
      <c r="B12">
        <v>95.583333333333329</v>
      </c>
      <c r="C12">
        <v>95.25</v>
      </c>
      <c r="D12">
        <v>96</v>
      </c>
      <c r="E12">
        <v>94.583333333333329</v>
      </c>
      <c r="F12">
        <v>95.75</v>
      </c>
      <c r="G12">
        <v>96</v>
      </c>
      <c r="H12">
        <v>95.833333333333329</v>
      </c>
      <c r="I12">
        <v>94.916666666666671</v>
      </c>
      <c r="J12">
        <v>96.25</v>
      </c>
      <c r="K12">
        <v>95.666666666666671</v>
      </c>
      <c r="L12">
        <v>95.833333333333329</v>
      </c>
      <c r="M12">
        <v>95.583333333333329</v>
      </c>
      <c r="N12">
        <v>95.583333333333329</v>
      </c>
      <c r="O12">
        <v>94.916666666666671</v>
      </c>
      <c r="P12">
        <v>95.5</v>
      </c>
    </row>
    <row r="13" spans="1:16" x14ac:dyDescent="0.25">
      <c r="A13">
        <f t="shared" si="0"/>
        <v>95.355555555555569</v>
      </c>
      <c r="B13">
        <v>94.583333333333329</v>
      </c>
      <c r="C13">
        <v>95.5</v>
      </c>
      <c r="D13">
        <v>95.5</v>
      </c>
      <c r="E13">
        <v>95.083333333333329</v>
      </c>
      <c r="F13">
        <v>95.25</v>
      </c>
      <c r="G13">
        <v>96.416666666666671</v>
      </c>
      <c r="H13">
        <v>95.5</v>
      </c>
      <c r="I13">
        <v>95</v>
      </c>
      <c r="J13">
        <v>95.583333333333329</v>
      </c>
      <c r="K13">
        <v>95.75</v>
      </c>
      <c r="L13">
        <v>96.083333333333329</v>
      </c>
      <c r="M13">
        <v>95.166666666666671</v>
      </c>
      <c r="N13">
        <v>94.416666666666671</v>
      </c>
      <c r="O13">
        <v>94.583333333333329</v>
      </c>
      <c r="P13">
        <v>95.916666666666671</v>
      </c>
    </row>
    <row r="14" spans="1:16" x14ac:dyDescent="0.25">
      <c r="A14">
        <f t="shared" si="0"/>
        <v>95.583333333333314</v>
      </c>
      <c r="B14">
        <v>95.083333333333329</v>
      </c>
      <c r="C14">
        <v>95.333333333333329</v>
      </c>
      <c r="D14">
        <v>95.75</v>
      </c>
      <c r="E14">
        <v>95.333333333333329</v>
      </c>
      <c r="F14">
        <v>95.416666666666671</v>
      </c>
      <c r="G14">
        <v>96.083333333333329</v>
      </c>
      <c r="H14">
        <v>95.666666666666671</v>
      </c>
      <c r="I14">
        <v>95.75</v>
      </c>
      <c r="J14">
        <v>96</v>
      </c>
      <c r="K14">
        <v>95.583333333333329</v>
      </c>
      <c r="L14">
        <v>95.083333333333329</v>
      </c>
      <c r="M14">
        <v>96.333333333333329</v>
      </c>
      <c r="N14">
        <v>95.333333333333329</v>
      </c>
      <c r="O14">
        <v>95.666666666666671</v>
      </c>
      <c r="P14">
        <v>95.333333333333329</v>
      </c>
    </row>
    <row r="15" spans="1:16" x14ac:dyDescent="0.25">
      <c r="A15">
        <f t="shared" si="0"/>
        <v>95.733333333333334</v>
      </c>
      <c r="B15">
        <v>95.666666666666671</v>
      </c>
      <c r="C15">
        <v>95.75</v>
      </c>
      <c r="D15">
        <v>95.75</v>
      </c>
      <c r="E15">
        <v>94.916666666666671</v>
      </c>
      <c r="F15">
        <v>95.166666666666671</v>
      </c>
      <c r="G15">
        <v>97</v>
      </c>
      <c r="H15">
        <v>96.083333333333329</v>
      </c>
      <c r="I15">
        <v>95.25</v>
      </c>
      <c r="J15">
        <v>95.25</v>
      </c>
      <c r="K15">
        <v>96.083333333333329</v>
      </c>
      <c r="L15">
        <v>96.666666666666671</v>
      </c>
      <c r="M15">
        <v>96.166666666666671</v>
      </c>
      <c r="N15">
        <v>95.083333333333329</v>
      </c>
      <c r="O15">
        <v>94.833333333333329</v>
      </c>
      <c r="P15">
        <v>96.333333333333329</v>
      </c>
    </row>
    <row r="16" spans="1:16" x14ac:dyDescent="0.25">
      <c r="A16">
        <f t="shared" si="0"/>
        <v>95.672222222222231</v>
      </c>
      <c r="B16">
        <v>95.75</v>
      </c>
      <c r="C16">
        <v>95.333333333333329</v>
      </c>
      <c r="D16">
        <v>95.5</v>
      </c>
      <c r="E16">
        <v>95.5</v>
      </c>
      <c r="F16">
        <v>95.166666666666671</v>
      </c>
      <c r="G16">
        <v>96.75</v>
      </c>
      <c r="H16">
        <v>95.5</v>
      </c>
      <c r="I16">
        <v>95.583333333333329</v>
      </c>
      <c r="J16">
        <v>96.166666666666671</v>
      </c>
      <c r="K16">
        <v>95.833333333333329</v>
      </c>
      <c r="L16">
        <v>95.75</v>
      </c>
      <c r="M16">
        <v>96.166666666666671</v>
      </c>
      <c r="N16">
        <v>95.416666666666671</v>
      </c>
      <c r="O16">
        <v>94.583333333333329</v>
      </c>
      <c r="P16">
        <v>96.083333333333329</v>
      </c>
    </row>
    <row r="17" spans="1:16" x14ac:dyDescent="0.25">
      <c r="A17">
        <f t="shared" si="0"/>
        <v>95.85</v>
      </c>
      <c r="B17">
        <v>95.333333333333329</v>
      </c>
      <c r="C17">
        <v>95.5</v>
      </c>
      <c r="D17">
        <v>96.416666666666671</v>
      </c>
      <c r="E17">
        <v>95.916666666666671</v>
      </c>
      <c r="F17">
        <v>96</v>
      </c>
      <c r="G17">
        <v>96.416666666666671</v>
      </c>
      <c r="H17">
        <v>95.666666666666671</v>
      </c>
      <c r="I17">
        <v>94.916666666666671</v>
      </c>
      <c r="J17">
        <v>96.583333333333329</v>
      </c>
      <c r="K17">
        <v>96</v>
      </c>
      <c r="L17">
        <v>95.75</v>
      </c>
      <c r="M17">
        <v>96.083333333333329</v>
      </c>
      <c r="N17">
        <v>95.833333333333329</v>
      </c>
      <c r="O17">
        <v>95.666666666666671</v>
      </c>
      <c r="P17">
        <v>95.666666666666671</v>
      </c>
    </row>
    <row r="18" spans="1:16" x14ac:dyDescent="0.25">
      <c r="A18">
        <f t="shared" si="0"/>
        <v>95.62222222222222</v>
      </c>
      <c r="B18">
        <v>94.916666666666671</v>
      </c>
      <c r="C18">
        <v>95.5</v>
      </c>
      <c r="D18">
        <v>95.333333333333329</v>
      </c>
      <c r="E18">
        <v>95.833333333333329</v>
      </c>
      <c r="F18">
        <v>95.333333333333329</v>
      </c>
      <c r="G18">
        <v>96.25</v>
      </c>
      <c r="H18">
        <v>95.833333333333329</v>
      </c>
      <c r="I18">
        <v>95.25</v>
      </c>
      <c r="J18">
        <v>95.916666666666671</v>
      </c>
      <c r="K18">
        <v>95.583333333333329</v>
      </c>
      <c r="L18">
        <v>95.833333333333329</v>
      </c>
      <c r="M18">
        <v>96.25</v>
      </c>
      <c r="N18">
        <v>95.75</v>
      </c>
      <c r="O18">
        <v>94.75</v>
      </c>
      <c r="P18">
        <v>96</v>
      </c>
    </row>
    <row r="19" spans="1:16" x14ac:dyDescent="0.25">
      <c r="A19">
        <f t="shared" si="0"/>
        <v>95.777777777777757</v>
      </c>
      <c r="B19">
        <v>96</v>
      </c>
      <c r="C19">
        <v>94.75</v>
      </c>
      <c r="D19">
        <v>95.583333333333329</v>
      </c>
      <c r="E19">
        <v>94.75</v>
      </c>
      <c r="F19">
        <v>95.583333333333329</v>
      </c>
      <c r="G19">
        <v>96.5</v>
      </c>
      <c r="H19">
        <v>95.916666666666671</v>
      </c>
      <c r="I19">
        <v>95.583333333333329</v>
      </c>
      <c r="J19">
        <v>96.25</v>
      </c>
      <c r="K19">
        <v>96.666666666666671</v>
      </c>
      <c r="L19">
        <v>96.333333333333329</v>
      </c>
      <c r="M19">
        <v>96</v>
      </c>
      <c r="N19">
        <v>94.833333333333329</v>
      </c>
      <c r="O19">
        <v>95.833333333333329</v>
      </c>
      <c r="P19">
        <v>96.083333333333329</v>
      </c>
    </row>
    <row r="20" spans="1:16" x14ac:dyDescent="0.25">
      <c r="A20">
        <f t="shared" si="0"/>
        <v>95.8611111111111</v>
      </c>
      <c r="B20">
        <v>96</v>
      </c>
      <c r="C20">
        <v>95.166666666666671</v>
      </c>
      <c r="D20">
        <v>96.5</v>
      </c>
      <c r="E20">
        <v>95.333333333333329</v>
      </c>
      <c r="F20">
        <v>95.083333333333329</v>
      </c>
      <c r="G20">
        <v>96.416666666666671</v>
      </c>
      <c r="H20">
        <v>95.5</v>
      </c>
      <c r="I20">
        <v>96.416666666666671</v>
      </c>
      <c r="J20">
        <v>96.416666666666671</v>
      </c>
      <c r="K20">
        <v>96.333333333333329</v>
      </c>
      <c r="L20">
        <v>95.916666666666671</v>
      </c>
      <c r="M20">
        <v>96.416666666666671</v>
      </c>
      <c r="N20">
        <v>95.333333333333329</v>
      </c>
      <c r="O20">
        <v>95.25</v>
      </c>
      <c r="P20">
        <v>95.833333333333329</v>
      </c>
    </row>
    <row r="21" spans="1:16" x14ac:dyDescent="0.25">
      <c r="A21">
        <f t="shared" si="0"/>
        <v>95.661111111111111</v>
      </c>
      <c r="B21">
        <v>95.083333333333329</v>
      </c>
      <c r="C21">
        <v>95.666666666666671</v>
      </c>
      <c r="D21">
        <v>95.5</v>
      </c>
      <c r="E21">
        <v>94.333333333333329</v>
      </c>
      <c r="F21">
        <v>95.333333333333329</v>
      </c>
      <c r="G21">
        <v>96.416666666666671</v>
      </c>
      <c r="H21">
        <v>96</v>
      </c>
      <c r="I21">
        <v>95.5</v>
      </c>
      <c r="J21">
        <v>96.333333333333329</v>
      </c>
      <c r="K21">
        <v>95.666666666666671</v>
      </c>
      <c r="L21">
        <v>96.916666666666671</v>
      </c>
      <c r="M21">
        <v>96.25</v>
      </c>
      <c r="N21">
        <v>95</v>
      </c>
      <c r="O21">
        <v>95.25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39.738888888888887</v>
      </c>
      <c r="B2">
        <v>83.916666666666671</v>
      </c>
      <c r="C2">
        <v>9.3333333333333339</v>
      </c>
      <c r="D2">
        <v>79.75</v>
      </c>
      <c r="E2">
        <v>11.58333333333333</v>
      </c>
      <c r="F2">
        <v>9.5</v>
      </c>
      <c r="G2">
        <v>11.75</v>
      </c>
      <c r="H2">
        <v>8.5</v>
      </c>
      <c r="I2">
        <v>9.5833333333333339</v>
      </c>
      <c r="J2">
        <v>82.833333333333329</v>
      </c>
      <c r="K2">
        <v>10.25</v>
      </c>
      <c r="L2">
        <v>84.166666666666671</v>
      </c>
      <c r="M2">
        <v>86.333333333333329</v>
      </c>
      <c r="N2">
        <v>11.33333333333333</v>
      </c>
      <c r="O2">
        <v>86</v>
      </c>
      <c r="P2">
        <v>11.25</v>
      </c>
    </row>
    <row r="3" spans="1:16" x14ac:dyDescent="0.25">
      <c r="A3">
        <f t="shared" si="0"/>
        <v>77.49444444444444</v>
      </c>
      <c r="B3">
        <v>90</v>
      </c>
      <c r="C3">
        <v>73.166666666666671</v>
      </c>
      <c r="D3">
        <v>73.416666666666671</v>
      </c>
      <c r="E3">
        <v>62.75</v>
      </c>
      <c r="F3">
        <v>75.333333333333329</v>
      </c>
      <c r="G3">
        <v>82.083333333333329</v>
      </c>
      <c r="H3">
        <v>71.416666666666671</v>
      </c>
      <c r="I3">
        <v>87.583333333333329</v>
      </c>
      <c r="J3">
        <v>75.416666666666671</v>
      </c>
      <c r="K3">
        <v>76.166666666666671</v>
      </c>
      <c r="L3">
        <v>69.583333333333329</v>
      </c>
      <c r="M3">
        <v>91.5</v>
      </c>
      <c r="N3">
        <v>91.083333333333329</v>
      </c>
      <c r="O3">
        <v>69.833333333333329</v>
      </c>
      <c r="P3">
        <v>73.083333333333329</v>
      </c>
    </row>
    <row r="4" spans="1:16" x14ac:dyDescent="0.25">
      <c r="A4">
        <f t="shared" si="0"/>
        <v>93.022222222222226</v>
      </c>
      <c r="B4">
        <v>92.666666666666671</v>
      </c>
      <c r="C4">
        <v>92.75</v>
      </c>
      <c r="D4">
        <v>92.833333333333329</v>
      </c>
      <c r="E4">
        <v>92.25</v>
      </c>
      <c r="F4">
        <v>93.083333333333329</v>
      </c>
      <c r="G4">
        <v>93.666666666666671</v>
      </c>
      <c r="H4">
        <v>91.833333333333329</v>
      </c>
      <c r="I4">
        <v>93.083333333333329</v>
      </c>
      <c r="J4">
        <v>93.333333333333329</v>
      </c>
      <c r="K4">
        <v>92.916666666666671</v>
      </c>
      <c r="L4">
        <v>92.583333333333329</v>
      </c>
      <c r="M4">
        <v>94.166666666666671</v>
      </c>
      <c r="N4">
        <v>94.416666666666671</v>
      </c>
      <c r="O4">
        <v>93.333333333333329</v>
      </c>
      <c r="P4">
        <v>92.416666666666671</v>
      </c>
    </row>
    <row r="5" spans="1:16" x14ac:dyDescent="0.25">
      <c r="A5">
        <f t="shared" si="0"/>
        <v>94.094444444444434</v>
      </c>
      <c r="B5">
        <v>92.916666666666671</v>
      </c>
      <c r="C5">
        <v>92.833333333333329</v>
      </c>
      <c r="D5">
        <v>95.416666666666671</v>
      </c>
      <c r="E5">
        <v>93.583333333333329</v>
      </c>
      <c r="F5">
        <v>94.25</v>
      </c>
      <c r="G5">
        <v>96.666666666666671</v>
      </c>
      <c r="H5">
        <v>92</v>
      </c>
      <c r="I5">
        <v>92.666666666666671</v>
      </c>
      <c r="J5">
        <v>93.666666666666671</v>
      </c>
      <c r="K5">
        <v>95</v>
      </c>
      <c r="L5">
        <v>93.916666666666671</v>
      </c>
      <c r="M5">
        <v>95.5</v>
      </c>
      <c r="N5">
        <v>94.75</v>
      </c>
      <c r="O5">
        <v>94.25</v>
      </c>
      <c r="P5">
        <v>94</v>
      </c>
    </row>
    <row r="6" spans="1:16" x14ac:dyDescent="0.25">
      <c r="A6">
        <f t="shared" si="0"/>
        <v>94.711111111111123</v>
      </c>
      <c r="B6">
        <v>93.916666666666671</v>
      </c>
      <c r="C6">
        <v>94.666666666666671</v>
      </c>
      <c r="D6">
        <v>95.25</v>
      </c>
      <c r="E6">
        <v>94.833333333333329</v>
      </c>
      <c r="F6">
        <v>95.583333333333329</v>
      </c>
      <c r="G6">
        <v>96.166666666666671</v>
      </c>
      <c r="H6">
        <v>93.5</v>
      </c>
      <c r="I6">
        <v>93.333333333333329</v>
      </c>
      <c r="J6">
        <v>94.666666666666671</v>
      </c>
      <c r="K6">
        <v>95.583333333333329</v>
      </c>
      <c r="L6">
        <v>94.083333333333329</v>
      </c>
      <c r="M6">
        <v>95.916666666666671</v>
      </c>
      <c r="N6">
        <v>94.416666666666671</v>
      </c>
      <c r="O6">
        <v>93.916666666666671</v>
      </c>
      <c r="P6">
        <v>94.833333333333329</v>
      </c>
    </row>
    <row r="7" spans="1:16" x14ac:dyDescent="0.25">
      <c r="A7">
        <f t="shared" si="0"/>
        <v>95.044444444444437</v>
      </c>
      <c r="B7">
        <v>94.75</v>
      </c>
      <c r="C7">
        <v>95.75</v>
      </c>
      <c r="D7">
        <v>95.5</v>
      </c>
      <c r="E7">
        <v>94.833333333333329</v>
      </c>
      <c r="F7">
        <v>95.083333333333329</v>
      </c>
      <c r="G7">
        <v>96.75</v>
      </c>
      <c r="H7">
        <v>94</v>
      </c>
      <c r="I7">
        <v>92.583333333333329</v>
      </c>
      <c r="J7">
        <v>94.916666666666671</v>
      </c>
      <c r="K7">
        <v>95.166666666666671</v>
      </c>
      <c r="L7">
        <v>95.416666666666671</v>
      </c>
      <c r="M7">
        <v>95.833333333333329</v>
      </c>
      <c r="N7">
        <v>95.25</v>
      </c>
      <c r="O7">
        <v>94.833333333333329</v>
      </c>
      <c r="P7">
        <v>95</v>
      </c>
    </row>
    <row r="8" spans="1:16" x14ac:dyDescent="0.25">
      <c r="A8">
        <f t="shared" si="0"/>
        <v>95.255555555555546</v>
      </c>
      <c r="B8">
        <v>95.333333333333329</v>
      </c>
      <c r="C8">
        <v>95.833333333333329</v>
      </c>
      <c r="D8">
        <v>95.75</v>
      </c>
      <c r="E8">
        <v>95.666666666666671</v>
      </c>
      <c r="F8">
        <v>95.5</v>
      </c>
      <c r="G8">
        <v>96.5</v>
      </c>
      <c r="H8">
        <v>94.25</v>
      </c>
      <c r="I8">
        <v>93</v>
      </c>
      <c r="J8">
        <v>94.25</v>
      </c>
      <c r="K8">
        <v>96.166666666666671</v>
      </c>
      <c r="L8">
        <v>95.416666666666671</v>
      </c>
      <c r="M8">
        <v>96.5</v>
      </c>
      <c r="N8">
        <v>94.75</v>
      </c>
      <c r="O8">
        <v>95</v>
      </c>
      <c r="P8">
        <v>94.916666666666671</v>
      </c>
    </row>
    <row r="9" spans="1:16" x14ac:dyDescent="0.25">
      <c r="A9">
        <f t="shared" si="0"/>
        <v>95.283333333333317</v>
      </c>
      <c r="B9">
        <v>95.333333333333329</v>
      </c>
      <c r="C9">
        <v>95.166666666666671</v>
      </c>
      <c r="D9">
        <v>95.583333333333329</v>
      </c>
      <c r="E9">
        <v>95.25</v>
      </c>
      <c r="F9">
        <v>96.333333333333329</v>
      </c>
      <c r="G9">
        <v>96.833333333333329</v>
      </c>
      <c r="H9">
        <v>94.416666666666671</v>
      </c>
      <c r="I9">
        <v>93.416666666666671</v>
      </c>
      <c r="J9">
        <v>94.416666666666671</v>
      </c>
      <c r="K9">
        <v>95.833333333333329</v>
      </c>
      <c r="L9">
        <v>96.25</v>
      </c>
      <c r="M9">
        <v>96.583333333333329</v>
      </c>
      <c r="N9">
        <v>95</v>
      </c>
      <c r="O9">
        <v>94.083333333333329</v>
      </c>
      <c r="P9">
        <v>94.75</v>
      </c>
    </row>
    <row r="10" spans="1:16" x14ac:dyDescent="0.25">
      <c r="A10">
        <f t="shared" si="0"/>
        <v>95.327777777777797</v>
      </c>
      <c r="B10">
        <v>95.333333333333329</v>
      </c>
      <c r="C10">
        <v>96</v>
      </c>
      <c r="D10">
        <v>96.25</v>
      </c>
      <c r="E10">
        <v>94.75</v>
      </c>
      <c r="F10">
        <v>95.833333333333329</v>
      </c>
      <c r="G10">
        <v>96.583333333333329</v>
      </c>
      <c r="H10">
        <v>94.5</v>
      </c>
      <c r="I10">
        <v>93.583333333333329</v>
      </c>
      <c r="J10">
        <v>95.833333333333329</v>
      </c>
      <c r="K10">
        <v>95.583333333333329</v>
      </c>
      <c r="L10">
        <v>95.333333333333329</v>
      </c>
      <c r="M10">
        <v>96.666666666666671</v>
      </c>
      <c r="N10">
        <v>95.916666666666671</v>
      </c>
      <c r="O10">
        <v>94.166666666666671</v>
      </c>
      <c r="P10">
        <v>93.583333333333329</v>
      </c>
    </row>
    <row r="11" spans="1:16" x14ac:dyDescent="0.25">
      <c r="A11">
        <f t="shared" si="0"/>
        <v>95.355555555555554</v>
      </c>
      <c r="B11">
        <v>95.416666666666671</v>
      </c>
      <c r="C11">
        <v>96.25</v>
      </c>
      <c r="D11">
        <v>95.666666666666671</v>
      </c>
      <c r="E11">
        <v>95.416666666666671</v>
      </c>
      <c r="F11">
        <v>95.666666666666671</v>
      </c>
      <c r="G11">
        <v>96.416666666666671</v>
      </c>
      <c r="H11">
        <v>94.916666666666671</v>
      </c>
      <c r="I11">
        <v>93.583333333333329</v>
      </c>
      <c r="J11">
        <v>94.916666666666671</v>
      </c>
      <c r="K11">
        <v>95.166666666666671</v>
      </c>
      <c r="L11">
        <v>95.583333333333329</v>
      </c>
      <c r="M11">
        <v>96.166666666666671</v>
      </c>
      <c r="N11">
        <v>95.833333333333329</v>
      </c>
      <c r="O11">
        <v>94.5</v>
      </c>
      <c r="P11">
        <v>94.833333333333329</v>
      </c>
    </row>
    <row r="12" spans="1:16" x14ac:dyDescent="0.25">
      <c r="A12">
        <f t="shared" si="0"/>
        <v>95.49444444444444</v>
      </c>
      <c r="B12">
        <v>96</v>
      </c>
      <c r="C12">
        <v>95.75</v>
      </c>
      <c r="D12">
        <v>95.083333333333329</v>
      </c>
      <c r="E12">
        <v>95.083333333333329</v>
      </c>
      <c r="F12">
        <v>95.833333333333329</v>
      </c>
      <c r="G12">
        <v>97.333333333333329</v>
      </c>
      <c r="H12">
        <v>94.416666666666671</v>
      </c>
      <c r="I12">
        <v>94</v>
      </c>
      <c r="J12">
        <v>95.583333333333329</v>
      </c>
      <c r="K12">
        <v>96.083333333333329</v>
      </c>
      <c r="L12">
        <v>94.75</v>
      </c>
      <c r="M12">
        <v>96.5</v>
      </c>
      <c r="N12">
        <v>96.25</v>
      </c>
      <c r="O12">
        <v>94.416666666666671</v>
      </c>
      <c r="P12">
        <v>95.333333333333329</v>
      </c>
    </row>
    <row r="13" spans="1:16" x14ac:dyDescent="0.25">
      <c r="A13">
        <f t="shared" si="0"/>
        <v>95.566666666666663</v>
      </c>
      <c r="B13">
        <v>95.583333333333329</v>
      </c>
      <c r="C13">
        <v>96.25</v>
      </c>
      <c r="D13">
        <v>96.083333333333329</v>
      </c>
      <c r="E13">
        <v>95.166666666666671</v>
      </c>
      <c r="F13">
        <v>96.25</v>
      </c>
      <c r="G13">
        <v>96.833333333333329</v>
      </c>
      <c r="H13">
        <v>95.25</v>
      </c>
      <c r="I13">
        <v>93.5</v>
      </c>
      <c r="J13">
        <v>95.083333333333329</v>
      </c>
      <c r="K13">
        <v>95.25</v>
      </c>
      <c r="L13">
        <v>95.25</v>
      </c>
      <c r="M13">
        <v>96.166666666666671</v>
      </c>
      <c r="N13">
        <v>96.083333333333329</v>
      </c>
      <c r="O13">
        <v>95.083333333333329</v>
      </c>
      <c r="P13">
        <v>95.666666666666671</v>
      </c>
    </row>
    <row r="14" spans="1:16" x14ac:dyDescent="0.25">
      <c r="A14">
        <f t="shared" si="0"/>
        <v>95.638888888888886</v>
      </c>
      <c r="B14">
        <v>95.416666666666671</v>
      </c>
      <c r="C14">
        <v>95.916666666666671</v>
      </c>
      <c r="D14">
        <v>96</v>
      </c>
      <c r="E14">
        <v>95.583333333333329</v>
      </c>
      <c r="F14">
        <v>96</v>
      </c>
      <c r="G14">
        <v>96.5</v>
      </c>
      <c r="H14">
        <v>94.666666666666671</v>
      </c>
      <c r="I14">
        <v>94</v>
      </c>
      <c r="J14">
        <v>95.5</v>
      </c>
      <c r="K14">
        <v>95.666666666666671</v>
      </c>
      <c r="L14">
        <v>95.833333333333329</v>
      </c>
      <c r="M14">
        <v>97.583333333333329</v>
      </c>
      <c r="N14">
        <v>94.916666666666671</v>
      </c>
      <c r="O14">
        <v>95.583333333333329</v>
      </c>
      <c r="P14">
        <v>95.416666666666671</v>
      </c>
    </row>
    <row r="15" spans="1:16" x14ac:dyDescent="0.25">
      <c r="A15">
        <f t="shared" si="0"/>
        <v>95.544444444444437</v>
      </c>
      <c r="B15">
        <v>95.333333333333329</v>
      </c>
      <c r="C15">
        <v>95.583333333333329</v>
      </c>
      <c r="D15">
        <v>96.166666666666671</v>
      </c>
      <c r="E15">
        <v>95.75</v>
      </c>
      <c r="F15">
        <v>96.25</v>
      </c>
      <c r="G15">
        <v>97.333333333333329</v>
      </c>
      <c r="H15">
        <v>95.25</v>
      </c>
      <c r="I15">
        <v>93.5</v>
      </c>
      <c r="J15">
        <v>94.666666666666671</v>
      </c>
      <c r="K15">
        <v>95.25</v>
      </c>
      <c r="L15">
        <v>94.833333333333329</v>
      </c>
      <c r="M15">
        <v>96.833333333333329</v>
      </c>
      <c r="N15">
        <v>95.75</v>
      </c>
      <c r="O15">
        <v>95.25</v>
      </c>
      <c r="P15">
        <v>95.416666666666671</v>
      </c>
    </row>
    <row r="16" spans="1:16" x14ac:dyDescent="0.25">
      <c r="A16">
        <f t="shared" si="0"/>
        <v>95.34999999999998</v>
      </c>
      <c r="B16">
        <v>95.166666666666671</v>
      </c>
      <c r="C16">
        <v>96</v>
      </c>
      <c r="D16">
        <v>96.333333333333329</v>
      </c>
      <c r="E16">
        <v>94.833333333333329</v>
      </c>
      <c r="F16">
        <v>96.083333333333329</v>
      </c>
      <c r="G16">
        <v>97.166666666666671</v>
      </c>
      <c r="H16">
        <v>94.75</v>
      </c>
      <c r="I16">
        <v>92.916666666666671</v>
      </c>
      <c r="J16">
        <v>94.833333333333329</v>
      </c>
      <c r="K16">
        <v>94.833333333333329</v>
      </c>
      <c r="L16">
        <v>94.416666666666671</v>
      </c>
      <c r="M16">
        <v>96.25</v>
      </c>
      <c r="N16">
        <v>95.333333333333329</v>
      </c>
      <c r="O16">
        <v>95.75</v>
      </c>
      <c r="P16">
        <v>95.583333333333329</v>
      </c>
    </row>
    <row r="17" spans="1:16" x14ac:dyDescent="0.25">
      <c r="A17">
        <f t="shared" si="0"/>
        <v>95.3611111111111</v>
      </c>
      <c r="B17">
        <v>95.083333333333329</v>
      </c>
      <c r="C17">
        <v>96.25</v>
      </c>
      <c r="D17">
        <v>96.333333333333329</v>
      </c>
      <c r="E17">
        <v>94.666666666666671</v>
      </c>
      <c r="F17">
        <v>96.416666666666671</v>
      </c>
      <c r="G17">
        <v>96.75</v>
      </c>
      <c r="H17">
        <v>94.333333333333329</v>
      </c>
      <c r="I17">
        <v>93.666666666666671</v>
      </c>
      <c r="J17">
        <v>94.666666666666671</v>
      </c>
      <c r="K17">
        <v>94.75</v>
      </c>
      <c r="L17">
        <v>95.166666666666671</v>
      </c>
      <c r="M17">
        <v>96.666666666666671</v>
      </c>
      <c r="N17">
        <v>95.083333333333329</v>
      </c>
      <c r="O17">
        <v>95</v>
      </c>
      <c r="P17">
        <v>95.583333333333329</v>
      </c>
    </row>
    <row r="18" spans="1:16" x14ac:dyDescent="0.25">
      <c r="A18">
        <f t="shared" si="0"/>
        <v>95.516666666666666</v>
      </c>
      <c r="B18">
        <v>95.583333333333329</v>
      </c>
      <c r="C18">
        <v>96.166666666666671</v>
      </c>
      <c r="D18">
        <v>96.25</v>
      </c>
      <c r="E18">
        <v>95.75</v>
      </c>
      <c r="F18">
        <v>96.166666666666671</v>
      </c>
      <c r="G18">
        <v>97.5</v>
      </c>
      <c r="H18">
        <v>95.25</v>
      </c>
      <c r="I18">
        <v>93.166666666666671</v>
      </c>
      <c r="J18">
        <v>94.75</v>
      </c>
      <c r="K18">
        <v>95.25</v>
      </c>
      <c r="L18">
        <v>95.25</v>
      </c>
      <c r="M18">
        <v>95.75</v>
      </c>
      <c r="N18">
        <v>95.5</v>
      </c>
      <c r="O18">
        <v>94.833333333333329</v>
      </c>
      <c r="P18">
        <v>95.583333333333329</v>
      </c>
    </row>
    <row r="19" spans="1:16" x14ac:dyDescent="0.25">
      <c r="A19">
        <f t="shared" si="0"/>
        <v>95.749999999999986</v>
      </c>
      <c r="B19">
        <v>95.75</v>
      </c>
      <c r="C19">
        <v>96.083333333333329</v>
      </c>
      <c r="D19">
        <v>95.75</v>
      </c>
      <c r="E19">
        <v>95.75</v>
      </c>
      <c r="F19">
        <v>96.333333333333329</v>
      </c>
      <c r="G19">
        <v>97.083333333333329</v>
      </c>
      <c r="H19">
        <v>95.416666666666671</v>
      </c>
      <c r="I19">
        <v>93.5</v>
      </c>
      <c r="J19">
        <v>95.166666666666671</v>
      </c>
      <c r="K19">
        <v>96.166666666666671</v>
      </c>
      <c r="L19">
        <v>95.666666666666671</v>
      </c>
      <c r="M19">
        <v>96.416666666666671</v>
      </c>
      <c r="N19">
        <v>95.833333333333329</v>
      </c>
      <c r="O19">
        <v>95.333333333333329</v>
      </c>
      <c r="P19">
        <v>96</v>
      </c>
    </row>
    <row r="20" spans="1:16" x14ac:dyDescent="0.25">
      <c r="A20">
        <f t="shared" si="0"/>
        <v>95.461111111111094</v>
      </c>
      <c r="B20">
        <v>94.833333333333329</v>
      </c>
      <c r="C20">
        <v>96.333333333333329</v>
      </c>
      <c r="D20">
        <v>95.75</v>
      </c>
      <c r="E20">
        <v>95.166666666666671</v>
      </c>
      <c r="F20">
        <v>95.416666666666671</v>
      </c>
      <c r="G20">
        <v>96.75</v>
      </c>
      <c r="H20">
        <v>94.75</v>
      </c>
      <c r="I20">
        <v>93.583333333333329</v>
      </c>
      <c r="J20">
        <v>94.5</v>
      </c>
      <c r="K20">
        <v>95.416666666666671</v>
      </c>
      <c r="L20">
        <v>95.833333333333329</v>
      </c>
      <c r="M20">
        <v>96.5</v>
      </c>
      <c r="N20">
        <v>95.333333333333329</v>
      </c>
      <c r="O20">
        <v>95.833333333333329</v>
      </c>
      <c r="P20">
        <v>95.916666666666671</v>
      </c>
    </row>
    <row r="21" spans="1:16" x14ac:dyDescent="0.25">
      <c r="A21">
        <f t="shared" si="0"/>
        <v>95.6388888888889</v>
      </c>
      <c r="B21">
        <v>95.666666666666671</v>
      </c>
      <c r="C21">
        <v>95.75</v>
      </c>
      <c r="D21">
        <v>95.75</v>
      </c>
      <c r="E21">
        <v>95.666666666666671</v>
      </c>
      <c r="F21">
        <v>96</v>
      </c>
      <c r="G21">
        <v>97.416666666666671</v>
      </c>
      <c r="H21">
        <v>94.916666666666671</v>
      </c>
      <c r="I21">
        <v>94.083333333333329</v>
      </c>
      <c r="J21">
        <v>95.916666666666671</v>
      </c>
      <c r="K21">
        <v>95</v>
      </c>
      <c r="L21">
        <v>95.333333333333329</v>
      </c>
      <c r="M21">
        <v>96.75</v>
      </c>
      <c r="N21">
        <v>95.666666666666671</v>
      </c>
      <c r="O21">
        <v>95.166666666666671</v>
      </c>
      <c r="P21">
        <v>95.5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39.788888888888891</v>
      </c>
      <c r="B2">
        <v>85.5</v>
      </c>
      <c r="C2">
        <v>10.16666666666667</v>
      </c>
      <c r="D2">
        <v>79.75</v>
      </c>
      <c r="E2">
        <v>11.25</v>
      </c>
      <c r="F2">
        <v>10.83333333333333</v>
      </c>
      <c r="G2">
        <v>11.33333333333333</v>
      </c>
      <c r="H2">
        <v>8.0833333333333339</v>
      </c>
      <c r="I2">
        <v>9.1666666666666661</v>
      </c>
      <c r="J2">
        <v>83.666666666666671</v>
      </c>
      <c r="K2">
        <v>10.25</v>
      </c>
      <c r="L2">
        <v>84</v>
      </c>
      <c r="M2">
        <v>86.166666666666671</v>
      </c>
      <c r="N2">
        <v>9.3333333333333339</v>
      </c>
      <c r="O2">
        <v>85.083333333333329</v>
      </c>
      <c r="P2">
        <v>12.25</v>
      </c>
    </row>
    <row r="3" spans="1:16" x14ac:dyDescent="0.25">
      <c r="A3">
        <f t="shared" si="0"/>
        <v>77.666666666666657</v>
      </c>
      <c r="B3">
        <v>91</v>
      </c>
      <c r="C3">
        <v>75.75</v>
      </c>
      <c r="D3">
        <v>70.333333333333329</v>
      </c>
      <c r="E3">
        <v>64.333333333333329</v>
      </c>
      <c r="F3">
        <v>75.833333333333329</v>
      </c>
      <c r="G3">
        <v>83.25</v>
      </c>
      <c r="H3">
        <v>70.416666666666671</v>
      </c>
      <c r="I3">
        <v>88.916666666666671</v>
      </c>
      <c r="J3">
        <v>74</v>
      </c>
      <c r="K3">
        <v>75.583333333333329</v>
      </c>
      <c r="L3">
        <v>68.666666666666671</v>
      </c>
      <c r="M3">
        <v>91</v>
      </c>
      <c r="N3">
        <v>91.916666666666671</v>
      </c>
      <c r="O3">
        <v>69.916666666666671</v>
      </c>
      <c r="P3">
        <v>74.083333333333329</v>
      </c>
    </row>
    <row r="4" spans="1:16" x14ac:dyDescent="0.25">
      <c r="A4">
        <f t="shared" si="0"/>
        <v>93.00555555555556</v>
      </c>
      <c r="B4">
        <v>93.333333333333329</v>
      </c>
      <c r="C4">
        <v>92.75</v>
      </c>
      <c r="D4">
        <v>92.833333333333329</v>
      </c>
      <c r="E4">
        <v>91.5</v>
      </c>
      <c r="F4">
        <v>94.666666666666671</v>
      </c>
      <c r="G4">
        <v>93.166666666666671</v>
      </c>
      <c r="H4">
        <v>91.5</v>
      </c>
      <c r="I4">
        <v>93.416666666666671</v>
      </c>
      <c r="J4">
        <v>93.583333333333329</v>
      </c>
      <c r="K4">
        <v>91.25</v>
      </c>
      <c r="L4">
        <v>94.583333333333329</v>
      </c>
      <c r="M4">
        <v>93.666666666666671</v>
      </c>
      <c r="N4">
        <v>93.916666666666671</v>
      </c>
      <c r="O4">
        <v>92.916666666666671</v>
      </c>
      <c r="P4">
        <v>92</v>
      </c>
    </row>
    <row r="5" spans="1:16" x14ac:dyDescent="0.25">
      <c r="A5">
        <f t="shared" si="0"/>
        <v>94.211111111111123</v>
      </c>
      <c r="B5">
        <v>94.083333333333329</v>
      </c>
      <c r="C5">
        <v>94.333333333333329</v>
      </c>
      <c r="D5">
        <v>95.666666666666671</v>
      </c>
      <c r="E5">
        <v>93</v>
      </c>
      <c r="F5">
        <v>94.916666666666671</v>
      </c>
      <c r="G5">
        <v>95.333333333333329</v>
      </c>
      <c r="H5">
        <v>93.083333333333329</v>
      </c>
      <c r="I5">
        <v>92.583333333333329</v>
      </c>
      <c r="J5">
        <v>93.75</v>
      </c>
      <c r="K5">
        <v>94.083333333333329</v>
      </c>
      <c r="L5">
        <v>94.5</v>
      </c>
      <c r="M5">
        <v>95.25</v>
      </c>
      <c r="N5">
        <v>94.75</v>
      </c>
      <c r="O5">
        <v>94.333333333333329</v>
      </c>
      <c r="P5">
        <v>93.5</v>
      </c>
    </row>
    <row r="6" spans="1:16" x14ac:dyDescent="0.25">
      <c r="A6">
        <f t="shared" si="0"/>
        <v>94.766666666666666</v>
      </c>
      <c r="B6">
        <v>95.666666666666671</v>
      </c>
      <c r="C6">
        <v>94.583333333333329</v>
      </c>
      <c r="D6">
        <v>94.5</v>
      </c>
      <c r="E6">
        <v>93.5</v>
      </c>
      <c r="F6">
        <v>94.916666666666671</v>
      </c>
      <c r="G6">
        <v>95.75</v>
      </c>
      <c r="H6">
        <v>93.333333333333329</v>
      </c>
      <c r="I6">
        <v>94.166666666666671</v>
      </c>
      <c r="J6">
        <v>95.166666666666671</v>
      </c>
      <c r="K6">
        <v>94</v>
      </c>
      <c r="L6">
        <v>95.666666666666671</v>
      </c>
      <c r="M6">
        <v>96.5</v>
      </c>
      <c r="N6">
        <v>94.25</v>
      </c>
      <c r="O6">
        <v>94.666666666666671</v>
      </c>
      <c r="P6">
        <v>94.833333333333329</v>
      </c>
    </row>
    <row r="7" spans="1:16" x14ac:dyDescent="0.25">
      <c r="A7">
        <f t="shared" si="0"/>
        <v>95.188888888888897</v>
      </c>
      <c r="B7">
        <v>94.666666666666671</v>
      </c>
      <c r="C7">
        <v>95.666666666666671</v>
      </c>
      <c r="D7">
        <v>95.25</v>
      </c>
      <c r="E7">
        <v>94.25</v>
      </c>
      <c r="F7">
        <v>95.333333333333329</v>
      </c>
      <c r="G7">
        <v>96.25</v>
      </c>
      <c r="H7">
        <v>94.166666666666671</v>
      </c>
      <c r="I7">
        <v>94.333333333333329</v>
      </c>
      <c r="J7">
        <v>95.333333333333329</v>
      </c>
      <c r="K7">
        <v>95.25</v>
      </c>
      <c r="L7">
        <v>96.25</v>
      </c>
      <c r="M7">
        <v>95.666666666666671</v>
      </c>
      <c r="N7">
        <v>95.416666666666671</v>
      </c>
      <c r="O7">
        <v>95.75</v>
      </c>
      <c r="P7">
        <v>94.25</v>
      </c>
    </row>
    <row r="8" spans="1:16" x14ac:dyDescent="0.25">
      <c r="A8">
        <f t="shared" si="0"/>
        <v>95.500000000000014</v>
      </c>
      <c r="B8">
        <v>95.25</v>
      </c>
      <c r="C8">
        <v>96.25</v>
      </c>
      <c r="D8">
        <v>96.25</v>
      </c>
      <c r="E8">
        <v>95</v>
      </c>
      <c r="F8">
        <v>94.75</v>
      </c>
      <c r="G8">
        <v>96.5</v>
      </c>
      <c r="H8">
        <v>94.083333333333329</v>
      </c>
      <c r="I8">
        <v>95.333333333333329</v>
      </c>
      <c r="J8">
        <v>95</v>
      </c>
      <c r="K8">
        <v>95.333333333333329</v>
      </c>
      <c r="L8">
        <v>96.583333333333329</v>
      </c>
      <c r="M8">
        <v>96.25</v>
      </c>
      <c r="N8">
        <v>95.333333333333329</v>
      </c>
      <c r="O8">
        <v>95.166666666666671</v>
      </c>
      <c r="P8">
        <v>95.416666666666671</v>
      </c>
    </row>
    <row r="9" spans="1:16" x14ac:dyDescent="0.25">
      <c r="A9">
        <f t="shared" si="0"/>
        <v>95.3611111111111</v>
      </c>
      <c r="B9">
        <v>95.166666666666671</v>
      </c>
      <c r="C9">
        <v>95.666666666666671</v>
      </c>
      <c r="D9">
        <v>97.166666666666671</v>
      </c>
      <c r="E9">
        <v>94.583333333333329</v>
      </c>
      <c r="F9">
        <v>95.416666666666671</v>
      </c>
      <c r="G9">
        <v>95.666666666666671</v>
      </c>
      <c r="H9">
        <v>94.75</v>
      </c>
      <c r="I9">
        <v>94.75</v>
      </c>
      <c r="J9">
        <v>94.833333333333329</v>
      </c>
      <c r="K9">
        <v>94.916666666666671</v>
      </c>
      <c r="L9">
        <v>96.166666666666671</v>
      </c>
      <c r="M9">
        <v>96.5</v>
      </c>
      <c r="N9">
        <v>95.333333333333329</v>
      </c>
      <c r="O9">
        <v>95</v>
      </c>
      <c r="P9">
        <v>94.5</v>
      </c>
    </row>
    <row r="10" spans="1:16" x14ac:dyDescent="0.25">
      <c r="A10">
        <f t="shared" si="0"/>
        <v>95.544444444444451</v>
      </c>
      <c r="B10">
        <v>96.083333333333329</v>
      </c>
      <c r="C10">
        <v>95.5</v>
      </c>
      <c r="D10">
        <v>96.666666666666671</v>
      </c>
      <c r="E10">
        <v>94.583333333333329</v>
      </c>
      <c r="F10">
        <v>95.75</v>
      </c>
      <c r="G10">
        <v>96.333333333333329</v>
      </c>
      <c r="H10">
        <v>94.916666666666671</v>
      </c>
      <c r="I10">
        <v>94.666666666666671</v>
      </c>
      <c r="J10">
        <v>95.416666666666671</v>
      </c>
      <c r="K10">
        <v>95.25</v>
      </c>
      <c r="L10">
        <v>95.916666666666671</v>
      </c>
      <c r="M10">
        <v>96.333333333333329</v>
      </c>
      <c r="N10">
        <v>95.916666666666671</v>
      </c>
      <c r="O10">
        <v>95.666666666666671</v>
      </c>
      <c r="P10">
        <v>94.166666666666671</v>
      </c>
    </row>
    <row r="11" spans="1:16" x14ac:dyDescent="0.25">
      <c r="A11">
        <f t="shared" si="0"/>
        <v>95.672222222222217</v>
      </c>
      <c r="B11">
        <v>95.916666666666671</v>
      </c>
      <c r="C11">
        <v>95.25</v>
      </c>
      <c r="D11">
        <v>96.333333333333329</v>
      </c>
      <c r="E11">
        <v>95.25</v>
      </c>
      <c r="F11">
        <v>95.5</v>
      </c>
      <c r="G11">
        <v>96.083333333333329</v>
      </c>
      <c r="H11">
        <v>95.166666666666671</v>
      </c>
      <c r="I11">
        <v>95</v>
      </c>
      <c r="J11">
        <v>95.666666666666671</v>
      </c>
      <c r="K11">
        <v>95.25</v>
      </c>
      <c r="L11">
        <v>96.333333333333329</v>
      </c>
      <c r="M11">
        <v>97</v>
      </c>
      <c r="N11">
        <v>95.916666666666671</v>
      </c>
      <c r="O11">
        <v>94.583333333333329</v>
      </c>
      <c r="P11">
        <v>95.833333333333329</v>
      </c>
    </row>
    <row r="12" spans="1:16" x14ac:dyDescent="0.25">
      <c r="A12">
        <f t="shared" si="0"/>
        <v>95.727777777777789</v>
      </c>
      <c r="B12">
        <v>96.166666666666671</v>
      </c>
      <c r="C12">
        <v>95.583333333333329</v>
      </c>
      <c r="D12">
        <v>95.916666666666671</v>
      </c>
      <c r="E12">
        <v>94.416666666666671</v>
      </c>
      <c r="F12">
        <v>95.75</v>
      </c>
      <c r="G12">
        <v>97.083333333333329</v>
      </c>
      <c r="H12">
        <v>95.166666666666671</v>
      </c>
      <c r="I12">
        <v>94.833333333333329</v>
      </c>
      <c r="J12">
        <v>95.583333333333329</v>
      </c>
      <c r="K12">
        <v>95</v>
      </c>
      <c r="L12">
        <v>96.75</v>
      </c>
      <c r="M12">
        <v>97</v>
      </c>
      <c r="N12">
        <v>95.25</v>
      </c>
      <c r="O12">
        <v>96</v>
      </c>
      <c r="P12">
        <v>95.416666666666671</v>
      </c>
    </row>
    <row r="13" spans="1:16" x14ac:dyDescent="0.25">
      <c r="A13">
        <f t="shared" si="0"/>
        <v>95.683333333333337</v>
      </c>
      <c r="B13">
        <v>96.166666666666671</v>
      </c>
      <c r="C13">
        <v>95.833333333333329</v>
      </c>
      <c r="D13">
        <v>96.25</v>
      </c>
      <c r="E13">
        <v>94.833333333333329</v>
      </c>
      <c r="F13">
        <v>95.583333333333329</v>
      </c>
      <c r="G13">
        <v>96.166666666666671</v>
      </c>
      <c r="H13">
        <v>95.416666666666671</v>
      </c>
      <c r="I13">
        <v>94.75</v>
      </c>
      <c r="J13">
        <v>94.916666666666671</v>
      </c>
      <c r="K13">
        <v>95.333333333333329</v>
      </c>
      <c r="L13">
        <v>96.75</v>
      </c>
      <c r="M13">
        <v>96.083333333333329</v>
      </c>
      <c r="N13">
        <v>94.916666666666671</v>
      </c>
      <c r="O13">
        <v>96.333333333333329</v>
      </c>
      <c r="P13">
        <v>95.916666666666671</v>
      </c>
    </row>
    <row r="14" spans="1:16" x14ac:dyDescent="0.25">
      <c r="A14">
        <f t="shared" si="0"/>
        <v>95.588888888888903</v>
      </c>
      <c r="B14">
        <v>96</v>
      </c>
      <c r="C14">
        <v>96.25</v>
      </c>
      <c r="D14">
        <v>95.833333333333329</v>
      </c>
      <c r="E14">
        <v>95.166666666666671</v>
      </c>
      <c r="F14">
        <v>95.833333333333329</v>
      </c>
      <c r="G14">
        <v>96.666666666666671</v>
      </c>
      <c r="H14">
        <v>94.583333333333329</v>
      </c>
      <c r="I14">
        <v>94.916666666666671</v>
      </c>
      <c r="J14">
        <v>95.166666666666671</v>
      </c>
      <c r="K14">
        <v>94.666666666666671</v>
      </c>
      <c r="L14">
        <v>96.666666666666671</v>
      </c>
      <c r="M14">
        <v>96.333333333333329</v>
      </c>
      <c r="N14">
        <v>95.416666666666671</v>
      </c>
      <c r="O14">
        <v>95.416666666666671</v>
      </c>
      <c r="P14">
        <v>94.916666666666671</v>
      </c>
    </row>
    <row r="15" spans="1:16" x14ac:dyDescent="0.25">
      <c r="A15">
        <f t="shared" si="0"/>
        <v>95.677777777777777</v>
      </c>
      <c r="B15">
        <v>96</v>
      </c>
      <c r="C15">
        <v>95.833333333333329</v>
      </c>
      <c r="D15">
        <v>95.916666666666671</v>
      </c>
      <c r="E15">
        <v>94.583333333333329</v>
      </c>
      <c r="F15">
        <v>95.333333333333329</v>
      </c>
      <c r="G15">
        <v>95.75</v>
      </c>
      <c r="H15">
        <v>95.583333333333329</v>
      </c>
      <c r="I15">
        <v>95.666666666666671</v>
      </c>
      <c r="J15">
        <v>95.666666666666671</v>
      </c>
      <c r="K15">
        <v>95.166666666666671</v>
      </c>
      <c r="L15">
        <v>96.75</v>
      </c>
      <c r="M15">
        <v>96.833333333333329</v>
      </c>
      <c r="N15">
        <v>95.166666666666671</v>
      </c>
      <c r="O15">
        <v>95.25</v>
      </c>
      <c r="P15">
        <v>95.666666666666671</v>
      </c>
    </row>
    <row r="16" spans="1:16" x14ac:dyDescent="0.25">
      <c r="A16">
        <f t="shared" si="0"/>
        <v>95.461111111111123</v>
      </c>
      <c r="B16">
        <v>96.5</v>
      </c>
      <c r="C16">
        <v>95.75</v>
      </c>
      <c r="D16">
        <v>95.75</v>
      </c>
      <c r="E16">
        <v>94.75</v>
      </c>
      <c r="F16">
        <v>95.583333333333329</v>
      </c>
      <c r="G16">
        <v>96.083333333333329</v>
      </c>
      <c r="H16">
        <v>94.5</v>
      </c>
      <c r="I16">
        <v>95</v>
      </c>
      <c r="J16">
        <v>94.5</v>
      </c>
      <c r="K16">
        <v>95.25</v>
      </c>
      <c r="L16">
        <v>96.166666666666671</v>
      </c>
      <c r="M16">
        <v>96.333333333333329</v>
      </c>
      <c r="N16">
        <v>95.166666666666671</v>
      </c>
      <c r="O16">
        <v>94.916666666666671</v>
      </c>
      <c r="P16">
        <v>95.666666666666671</v>
      </c>
    </row>
    <row r="17" spans="1:16" x14ac:dyDescent="0.25">
      <c r="A17">
        <f t="shared" si="0"/>
        <v>95.63333333333334</v>
      </c>
      <c r="B17">
        <v>96.083333333333329</v>
      </c>
      <c r="C17">
        <v>95.833333333333329</v>
      </c>
      <c r="D17">
        <v>96.25</v>
      </c>
      <c r="E17">
        <v>95.583333333333329</v>
      </c>
      <c r="F17">
        <v>95.833333333333329</v>
      </c>
      <c r="G17">
        <v>96.083333333333329</v>
      </c>
      <c r="H17">
        <v>94.833333333333329</v>
      </c>
      <c r="I17">
        <v>94.666666666666671</v>
      </c>
      <c r="J17">
        <v>94.5</v>
      </c>
      <c r="K17">
        <v>95.166666666666671</v>
      </c>
      <c r="L17">
        <v>96.333333333333329</v>
      </c>
      <c r="M17">
        <v>96.666666666666671</v>
      </c>
      <c r="N17">
        <v>95.166666666666671</v>
      </c>
      <c r="O17">
        <v>95.583333333333329</v>
      </c>
      <c r="P17">
        <v>95.916666666666671</v>
      </c>
    </row>
    <row r="18" spans="1:16" x14ac:dyDescent="0.25">
      <c r="A18">
        <f t="shared" si="0"/>
        <v>95.722222222222214</v>
      </c>
      <c r="B18">
        <v>95.416666666666671</v>
      </c>
      <c r="C18">
        <v>96.5</v>
      </c>
      <c r="D18">
        <v>96</v>
      </c>
      <c r="E18">
        <v>95.333333333333329</v>
      </c>
      <c r="F18">
        <v>96.083333333333329</v>
      </c>
      <c r="G18">
        <v>96.333333333333329</v>
      </c>
      <c r="H18">
        <v>94.75</v>
      </c>
      <c r="I18">
        <v>94.583333333333329</v>
      </c>
      <c r="J18">
        <v>94.916666666666671</v>
      </c>
      <c r="K18">
        <v>95.333333333333329</v>
      </c>
      <c r="L18">
        <v>96.75</v>
      </c>
      <c r="M18">
        <v>96.166666666666671</v>
      </c>
      <c r="N18">
        <v>96.333333333333329</v>
      </c>
      <c r="O18">
        <v>95.833333333333329</v>
      </c>
      <c r="P18">
        <v>95.5</v>
      </c>
    </row>
    <row r="19" spans="1:16" x14ac:dyDescent="0.25">
      <c r="A19">
        <f t="shared" si="0"/>
        <v>95.816666666666663</v>
      </c>
      <c r="B19">
        <v>96.416666666666671</v>
      </c>
      <c r="C19">
        <v>96.25</v>
      </c>
      <c r="D19">
        <v>96.5</v>
      </c>
      <c r="E19">
        <v>95.583333333333329</v>
      </c>
      <c r="F19">
        <v>95.75</v>
      </c>
      <c r="G19">
        <v>96.583333333333329</v>
      </c>
      <c r="H19">
        <v>94.583333333333329</v>
      </c>
      <c r="I19">
        <v>95.5</v>
      </c>
      <c r="J19">
        <v>95.416666666666671</v>
      </c>
      <c r="K19">
        <v>94.833333333333329</v>
      </c>
      <c r="L19">
        <v>96.583333333333329</v>
      </c>
      <c r="M19">
        <v>97</v>
      </c>
      <c r="N19">
        <v>95.166666666666671</v>
      </c>
      <c r="O19">
        <v>95.75</v>
      </c>
      <c r="P19">
        <v>95.333333333333329</v>
      </c>
    </row>
    <row r="20" spans="1:16" x14ac:dyDescent="0.25">
      <c r="A20">
        <f t="shared" si="0"/>
        <v>95.788888888888863</v>
      </c>
      <c r="B20">
        <v>96.583333333333329</v>
      </c>
      <c r="C20">
        <v>96.75</v>
      </c>
      <c r="D20">
        <v>96.083333333333329</v>
      </c>
      <c r="E20">
        <v>94.583333333333329</v>
      </c>
      <c r="F20">
        <v>96.5</v>
      </c>
      <c r="G20">
        <v>95.416666666666671</v>
      </c>
      <c r="H20">
        <v>95.333333333333329</v>
      </c>
      <c r="I20">
        <v>95.5</v>
      </c>
      <c r="J20">
        <v>95.916666666666671</v>
      </c>
      <c r="K20">
        <v>95.166666666666671</v>
      </c>
      <c r="L20">
        <v>96.083333333333329</v>
      </c>
      <c r="M20">
        <v>96.75</v>
      </c>
      <c r="N20">
        <v>95.583333333333329</v>
      </c>
      <c r="O20">
        <v>95</v>
      </c>
      <c r="P20">
        <v>95.583333333333329</v>
      </c>
    </row>
    <row r="21" spans="1:16" x14ac:dyDescent="0.25">
      <c r="A21">
        <f t="shared" si="0"/>
        <v>95.794444444444451</v>
      </c>
      <c r="B21">
        <v>96.166666666666671</v>
      </c>
      <c r="C21">
        <v>96</v>
      </c>
      <c r="D21">
        <v>95.416666666666671</v>
      </c>
      <c r="E21">
        <v>95.583333333333329</v>
      </c>
      <c r="F21">
        <v>95.583333333333329</v>
      </c>
      <c r="G21">
        <v>96.166666666666671</v>
      </c>
      <c r="H21">
        <v>94.666666666666671</v>
      </c>
      <c r="I21">
        <v>95.333333333333329</v>
      </c>
      <c r="J21">
        <v>96.083333333333329</v>
      </c>
      <c r="K21">
        <v>94.833333333333329</v>
      </c>
      <c r="L21">
        <v>96.916666666666671</v>
      </c>
      <c r="M21">
        <v>96.916666666666671</v>
      </c>
      <c r="N21">
        <v>95.25</v>
      </c>
      <c r="O21">
        <v>96</v>
      </c>
      <c r="P21">
        <v>96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39.861111111111107</v>
      </c>
      <c r="B2">
        <v>86.333333333333329</v>
      </c>
      <c r="C2">
        <v>10.08333333333333</v>
      </c>
      <c r="D2">
        <v>79.583333333333329</v>
      </c>
      <c r="E2">
        <v>9.9166666666666661</v>
      </c>
      <c r="F2">
        <v>10.83333333333333</v>
      </c>
      <c r="G2">
        <v>11.33333333333333</v>
      </c>
      <c r="H2">
        <v>10.08333333333333</v>
      </c>
      <c r="I2">
        <v>10.33333333333333</v>
      </c>
      <c r="J2">
        <v>84.25</v>
      </c>
      <c r="K2">
        <v>10.66666666666667</v>
      </c>
      <c r="L2">
        <v>84</v>
      </c>
      <c r="M2">
        <v>85.833333333333329</v>
      </c>
      <c r="N2">
        <v>9.3333333333333339</v>
      </c>
      <c r="O2">
        <v>84.833333333333329</v>
      </c>
      <c r="P2">
        <v>10.5</v>
      </c>
    </row>
    <row r="3" spans="1:16" x14ac:dyDescent="0.25">
      <c r="A3">
        <f t="shared" si="0"/>
        <v>77.650000000000006</v>
      </c>
      <c r="B3">
        <v>93.083333333333329</v>
      </c>
      <c r="C3">
        <v>74.833333333333329</v>
      </c>
      <c r="D3">
        <v>71</v>
      </c>
      <c r="E3">
        <v>64.916666666666671</v>
      </c>
      <c r="F3">
        <v>75</v>
      </c>
      <c r="G3">
        <v>81.583333333333329</v>
      </c>
      <c r="H3">
        <v>68</v>
      </c>
      <c r="I3">
        <v>88.666666666666671</v>
      </c>
      <c r="J3">
        <v>77.583333333333329</v>
      </c>
      <c r="K3">
        <v>73.75</v>
      </c>
      <c r="L3">
        <v>68.5</v>
      </c>
      <c r="M3">
        <v>91.333333333333329</v>
      </c>
      <c r="N3">
        <v>90.5</v>
      </c>
      <c r="O3">
        <v>70.583333333333329</v>
      </c>
      <c r="P3">
        <v>75.416666666666671</v>
      </c>
    </row>
    <row r="4" spans="1:16" x14ac:dyDescent="0.25">
      <c r="A4">
        <f t="shared" si="0"/>
        <v>92.944444444444443</v>
      </c>
      <c r="B4">
        <v>92</v>
      </c>
      <c r="C4">
        <v>92.583333333333329</v>
      </c>
      <c r="D4">
        <v>90.916666666666671</v>
      </c>
      <c r="E4">
        <v>92.416666666666671</v>
      </c>
      <c r="F4">
        <v>94.583333333333329</v>
      </c>
      <c r="G4">
        <v>93</v>
      </c>
      <c r="H4">
        <v>91.333333333333329</v>
      </c>
      <c r="I4">
        <v>92.916666666666671</v>
      </c>
      <c r="J4">
        <v>93.416666666666671</v>
      </c>
      <c r="K4">
        <v>93.583333333333329</v>
      </c>
      <c r="L4">
        <v>93.5</v>
      </c>
      <c r="M4">
        <v>93.333333333333329</v>
      </c>
      <c r="N4">
        <v>94.166666666666671</v>
      </c>
      <c r="O4">
        <v>93.25</v>
      </c>
      <c r="P4">
        <v>93.166666666666671</v>
      </c>
    </row>
    <row r="5" spans="1:16" x14ac:dyDescent="0.25">
      <c r="A5">
        <f t="shared" si="0"/>
        <v>94.188888888888897</v>
      </c>
      <c r="B5">
        <v>94.333333333333329</v>
      </c>
      <c r="C5">
        <v>91.583333333333329</v>
      </c>
      <c r="D5">
        <v>94.166666666666671</v>
      </c>
      <c r="E5">
        <v>94.666666666666671</v>
      </c>
      <c r="F5">
        <v>94.25</v>
      </c>
      <c r="G5">
        <v>95.083333333333329</v>
      </c>
      <c r="H5">
        <v>93.083333333333329</v>
      </c>
      <c r="I5">
        <v>93.333333333333329</v>
      </c>
      <c r="J5">
        <v>94.25</v>
      </c>
      <c r="K5">
        <v>95.833333333333329</v>
      </c>
      <c r="L5">
        <v>93.5</v>
      </c>
      <c r="M5">
        <v>95</v>
      </c>
      <c r="N5">
        <v>94.333333333333329</v>
      </c>
      <c r="O5">
        <v>94.916666666666671</v>
      </c>
      <c r="P5">
        <v>94.5</v>
      </c>
    </row>
    <row r="6" spans="1:16" x14ac:dyDescent="0.25">
      <c r="A6">
        <f t="shared" si="0"/>
        <v>94.855555555555554</v>
      </c>
      <c r="B6">
        <v>95.416666666666671</v>
      </c>
      <c r="C6">
        <v>95.083333333333329</v>
      </c>
      <c r="D6">
        <v>94.416666666666671</v>
      </c>
      <c r="E6">
        <v>95.416666666666671</v>
      </c>
      <c r="F6">
        <v>95</v>
      </c>
      <c r="G6">
        <v>95</v>
      </c>
      <c r="H6">
        <v>93.083333333333329</v>
      </c>
      <c r="I6">
        <v>93.416666666666671</v>
      </c>
      <c r="J6">
        <v>94.166666666666671</v>
      </c>
      <c r="K6">
        <v>96.166666666666671</v>
      </c>
      <c r="L6">
        <v>94.833333333333329</v>
      </c>
      <c r="M6">
        <v>95.75</v>
      </c>
      <c r="N6">
        <v>94.083333333333329</v>
      </c>
      <c r="O6">
        <v>96.416666666666671</v>
      </c>
      <c r="P6">
        <v>94.583333333333329</v>
      </c>
    </row>
    <row r="7" spans="1:16" x14ac:dyDescent="0.25">
      <c r="A7">
        <f t="shared" si="0"/>
        <v>95.23888888888888</v>
      </c>
      <c r="B7">
        <v>96.166666666666671</v>
      </c>
      <c r="C7">
        <v>95.666666666666671</v>
      </c>
      <c r="D7">
        <v>95.416666666666671</v>
      </c>
      <c r="E7">
        <v>95.333333333333329</v>
      </c>
      <c r="F7">
        <v>94.666666666666671</v>
      </c>
      <c r="G7">
        <v>95.75</v>
      </c>
      <c r="H7">
        <v>93.666666666666671</v>
      </c>
      <c r="I7">
        <v>93.75</v>
      </c>
      <c r="J7">
        <v>95.333333333333329</v>
      </c>
      <c r="K7">
        <v>95.75</v>
      </c>
      <c r="L7">
        <v>96.583333333333329</v>
      </c>
      <c r="M7">
        <v>95.416666666666671</v>
      </c>
      <c r="N7">
        <v>94.916666666666671</v>
      </c>
      <c r="O7">
        <v>95.583333333333329</v>
      </c>
      <c r="P7">
        <v>94.583333333333329</v>
      </c>
    </row>
    <row r="8" spans="1:16" x14ac:dyDescent="0.25">
      <c r="A8">
        <f t="shared" si="0"/>
        <v>95.405555555555551</v>
      </c>
      <c r="B8">
        <v>95.583333333333329</v>
      </c>
      <c r="C8">
        <v>95.75</v>
      </c>
      <c r="D8">
        <v>94.916666666666671</v>
      </c>
      <c r="E8">
        <v>96.083333333333329</v>
      </c>
      <c r="F8">
        <v>95.416666666666671</v>
      </c>
      <c r="G8">
        <v>95.833333333333329</v>
      </c>
      <c r="H8">
        <v>93.666666666666671</v>
      </c>
      <c r="I8">
        <v>94.333333333333329</v>
      </c>
      <c r="J8">
        <v>95.416666666666671</v>
      </c>
      <c r="K8">
        <v>96.166666666666671</v>
      </c>
      <c r="L8">
        <v>96.083333333333329</v>
      </c>
      <c r="M8">
        <v>95.75</v>
      </c>
      <c r="N8">
        <v>94.833333333333329</v>
      </c>
      <c r="O8">
        <v>95.666666666666671</v>
      </c>
      <c r="P8">
        <v>95.583333333333329</v>
      </c>
    </row>
    <row r="9" spans="1:16" x14ac:dyDescent="0.25">
      <c r="A9">
        <f t="shared" si="0"/>
        <v>95.338888888888903</v>
      </c>
      <c r="B9">
        <v>96</v>
      </c>
      <c r="C9">
        <v>95.583333333333329</v>
      </c>
      <c r="D9">
        <v>94.916666666666671</v>
      </c>
      <c r="E9">
        <v>95.333333333333329</v>
      </c>
      <c r="F9">
        <v>95.666666666666671</v>
      </c>
      <c r="G9">
        <v>95.166666666666671</v>
      </c>
      <c r="H9">
        <v>94.416666666666671</v>
      </c>
      <c r="I9">
        <v>94.083333333333329</v>
      </c>
      <c r="J9">
        <v>95.75</v>
      </c>
      <c r="K9">
        <v>96.083333333333329</v>
      </c>
      <c r="L9">
        <v>95.5</v>
      </c>
      <c r="M9">
        <v>96.083333333333329</v>
      </c>
      <c r="N9">
        <v>94.916666666666671</v>
      </c>
      <c r="O9">
        <v>95.166666666666671</v>
      </c>
      <c r="P9">
        <v>95.416666666666671</v>
      </c>
    </row>
    <row r="10" spans="1:16" x14ac:dyDescent="0.25">
      <c r="A10">
        <f t="shared" si="0"/>
        <v>95.438888888888883</v>
      </c>
      <c r="B10">
        <v>96.083333333333329</v>
      </c>
      <c r="C10">
        <v>95.583333333333329</v>
      </c>
      <c r="D10">
        <v>94.583333333333329</v>
      </c>
      <c r="E10">
        <v>95.666666666666671</v>
      </c>
      <c r="F10">
        <v>95.416666666666671</v>
      </c>
      <c r="G10">
        <v>95.833333333333329</v>
      </c>
      <c r="H10">
        <v>94.833333333333329</v>
      </c>
      <c r="I10">
        <v>95</v>
      </c>
      <c r="J10">
        <v>96.166666666666671</v>
      </c>
      <c r="K10">
        <v>96.5</v>
      </c>
      <c r="L10">
        <v>96.333333333333329</v>
      </c>
      <c r="M10">
        <v>96.166666666666671</v>
      </c>
      <c r="N10">
        <v>94.5</v>
      </c>
      <c r="O10">
        <v>94.833333333333329</v>
      </c>
      <c r="P10">
        <v>94.083333333333329</v>
      </c>
    </row>
    <row r="11" spans="1:16" x14ac:dyDescent="0.25">
      <c r="A11">
        <f t="shared" si="0"/>
        <v>95.444444444444429</v>
      </c>
      <c r="B11">
        <v>96.416666666666671</v>
      </c>
      <c r="C11">
        <v>95.25</v>
      </c>
      <c r="D11">
        <v>94.916666666666671</v>
      </c>
      <c r="E11">
        <v>95.5</v>
      </c>
      <c r="F11">
        <v>95.5</v>
      </c>
      <c r="G11">
        <v>95</v>
      </c>
      <c r="H11">
        <v>95.166666666666671</v>
      </c>
      <c r="I11">
        <v>95</v>
      </c>
      <c r="J11">
        <v>95.083333333333329</v>
      </c>
      <c r="K11">
        <v>96</v>
      </c>
      <c r="L11">
        <v>95.666666666666671</v>
      </c>
      <c r="M11">
        <v>95.833333333333329</v>
      </c>
      <c r="N11">
        <v>95.25</v>
      </c>
      <c r="O11">
        <v>95.083333333333329</v>
      </c>
      <c r="P11">
        <v>96</v>
      </c>
    </row>
    <row r="12" spans="1:16" x14ac:dyDescent="0.25">
      <c r="A12">
        <f t="shared" si="0"/>
        <v>95.61666666666666</v>
      </c>
      <c r="B12">
        <v>96.166666666666671</v>
      </c>
      <c r="C12">
        <v>94.916666666666671</v>
      </c>
      <c r="D12">
        <v>95</v>
      </c>
      <c r="E12">
        <v>95.75</v>
      </c>
      <c r="F12">
        <v>95.416666666666671</v>
      </c>
      <c r="G12">
        <v>95.25</v>
      </c>
      <c r="H12">
        <v>95</v>
      </c>
      <c r="I12">
        <v>95.083333333333329</v>
      </c>
      <c r="J12">
        <v>96.75</v>
      </c>
      <c r="K12">
        <v>96.25</v>
      </c>
      <c r="L12">
        <v>96.333333333333329</v>
      </c>
      <c r="M12">
        <v>96.083333333333329</v>
      </c>
      <c r="N12">
        <v>95.25</v>
      </c>
      <c r="O12">
        <v>95</v>
      </c>
      <c r="P12">
        <v>96</v>
      </c>
    </row>
    <row r="13" spans="1:16" x14ac:dyDescent="0.25">
      <c r="A13">
        <f t="shared" si="0"/>
        <v>95.48888888888888</v>
      </c>
      <c r="B13">
        <v>95.916666666666671</v>
      </c>
      <c r="C13">
        <v>95.166666666666671</v>
      </c>
      <c r="D13">
        <v>95</v>
      </c>
      <c r="E13">
        <v>95.75</v>
      </c>
      <c r="F13">
        <v>96.416666666666671</v>
      </c>
      <c r="G13">
        <v>95.166666666666671</v>
      </c>
      <c r="H13">
        <v>95</v>
      </c>
      <c r="I13">
        <v>94.916666666666671</v>
      </c>
      <c r="J13">
        <v>95.416666666666671</v>
      </c>
      <c r="K13">
        <v>95.166666666666671</v>
      </c>
      <c r="L13">
        <v>96.333333333333329</v>
      </c>
      <c r="M13">
        <v>96.25</v>
      </c>
      <c r="N13">
        <v>95.083333333333329</v>
      </c>
      <c r="O13">
        <v>96</v>
      </c>
      <c r="P13">
        <v>94.75</v>
      </c>
    </row>
    <row r="14" spans="1:16" x14ac:dyDescent="0.25">
      <c r="A14">
        <f t="shared" si="0"/>
        <v>95.555555555555557</v>
      </c>
      <c r="B14">
        <v>96.666666666666671</v>
      </c>
      <c r="C14">
        <v>95</v>
      </c>
      <c r="D14">
        <v>95.166666666666671</v>
      </c>
      <c r="E14">
        <v>95.5</v>
      </c>
      <c r="F14">
        <v>95.583333333333329</v>
      </c>
      <c r="G14">
        <v>95.75</v>
      </c>
      <c r="H14">
        <v>94.75</v>
      </c>
      <c r="I14">
        <v>94.5</v>
      </c>
      <c r="J14">
        <v>95.75</v>
      </c>
      <c r="K14">
        <v>97</v>
      </c>
      <c r="L14">
        <v>95.833333333333329</v>
      </c>
      <c r="M14">
        <v>95.833333333333329</v>
      </c>
      <c r="N14">
        <v>95.25</v>
      </c>
      <c r="O14">
        <v>95.083333333333329</v>
      </c>
      <c r="P14">
        <v>95.666666666666671</v>
      </c>
    </row>
    <row r="15" spans="1:16" x14ac:dyDescent="0.25">
      <c r="A15">
        <f t="shared" si="0"/>
        <v>95.594444444444449</v>
      </c>
      <c r="B15">
        <v>96.25</v>
      </c>
      <c r="C15">
        <v>95.25</v>
      </c>
      <c r="D15">
        <v>95</v>
      </c>
      <c r="E15">
        <v>95.583333333333329</v>
      </c>
      <c r="F15">
        <v>96</v>
      </c>
      <c r="G15">
        <v>95.333333333333329</v>
      </c>
      <c r="H15">
        <v>95.083333333333329</v>
      </c>
      <c r="I15">
        <v>94.666666666666671</v>
      </c>
      <c r="J15">
        <v>95.583333333333329</v>
      </c>
      <c r="K15">
        <v>96.083333333333329</v>
      </c>
      <c r="L15">
        <v>95.333333333333329</v>
      </c>
      <c r="M15">
        <v>96.25</v>
      </c>
      <c r="N15">
        <v>95.583333333333329</v>
      </c>
      <c r="O15">
        <v>95.916666666666671</v>
      </c>
      <c r="P15">
        <v>96</v>
      </c>
    </row>
    <row r="16" spans="1:16" x14ac:dyDescent="0.25">
      <c r="A16">
        <f t="shared" si="0"/>
        <v>95.644444444444446</v>
      </c>
      <c r="B16">
        <v>96.083333333333329</v>
      </c>
      <c r="C16">
        <v>95.666666666666671</v>
      </c>
      <c r="D16">
        <v>95.25</v>
      </c>
      <c r="E16">
        <v>95.083333333333329</v>
      </c>
      <c r="F16">
        <v>96.166666666666671</v>
      </c>
      <c r="G16">
        <v>96.083333333333329</v>
      </c>
      <c r="H16">
        <v>95.083333333333329</v>
      </c>
      <c r="I16">
        <v>95.416666666666671</v>
      </c>
      <c r="J16">
        <v>95.75</v>
      </c>
      <c r="K16">
        <v>95.833333333333329</v>
      </c>
      <c r="L16">
        <v>95.666666666666671</v>
      </c>
      <c r="M16">
        <v>95.75</v>
      </c>
      <c r="N16">
        <v>95.416666666666671</v>
      </c>
      <c r="O16">
        <v>95.583333333333329</v>
      </c>
      <c r="P16">
        <v>95.833333333333329</v>
      </c>
    </row>
    <row r="17" spans="1:16" x14ac:dyDescent="0.25">
      <c r="A17">
        <f t="shared" si="0"/>
        <v>95.516666666666666</v>
      </c>
      <c r="B17">
        <v>96.166666666666671</v>
      </c>
      <c r="C17">
        <v>95.416666666666671</v>
      </c>
      <c r="D17">
        <v>94.833333333333329</v>
      </c>
      <c r="E17">
        <v>95.583333333333329</v>
      </c>
      <c r="F17">
        <v>96.583333333333329</v>
      </c>
      <c r="G17">
        <v>94.833333333333329</v>
      </c>
      <c r="H17">
        <v>94.666666666666671</v>
      </c>
      <c r="I17">
        <v>94.666666666666671</v>
      </c>
      <c r="J17">
        <v>95.666666666666671</v>
      </c>
      <c r="K17">
        <v>96.333333333333329</v>
      </c>
      <c r="L17">
        <v>95.583333333333329</v>
      </c>
      <c r="M17">
        <v>95.75</v>
      </c>
      <c r="N17">
        <v>95.416666666666671</v>
      </c>
      <c r="O17">
        <v>95.333333333333329</v>
      </c>
      <c r="P17">
        <v>95.916666666666671</v>
      </c>
    </row>
    <row r="18" spans="1:16" x14ac:dyDescent="0.25">
      <c r="A18">
        <f t="shared" si="0"/>
        <v>95.744444444444468</v>
      </c>
      <c r="B18">
        <v>96.25</v>
      </c>
      <c r="C18">
        <v>95.833333333333329</v>
      </c>
      <c r="D18">
        <v>94.833333333333329</v>
      </c>
      <c r="E18">
        <v>96.25</v>
      </c>
      <c r="F18">
        <v>96</v>
      </c>
      <c r="G18">
        <v>95.416666666666671</v>
      </c>
      <c r="H18">
        <v>94.833333333333329</v>
      </c>
      <c r="I18">
        <v>94.583333333333329</v>
      </c>
      <c r="J18">
        <v>96.083333333333329</v>
      </c>
      <c r="K18">
        <v>96.833333333333329</v>
      </c>
      <c r="L18">
        <v>95.916666666666671</v>
      </c>
      <c r="M18">
        <v>96.666666666666671</v>
      </c>
      <c r="N18">
        <v>95.166666666666671</v>
      </c>
      <c r="O18">
        <v>95.166666666666671</v>
      </c>
      <c r="P18">
        <v>96.333333333333329</v>
      </c>
    </row>
    <row r="19" spans="1:16" x14ac:dyDescent="0.25">
      <c r="A19">
        <f t="shared" si="0"/>
        <v>95.638888888888886</v>
      </c>
      <c r="B19">
        <v>96.666666666666671</v>
      </c>
      <c r="C19">
        <v>95.666666666666671</v>
      </c>
      <c r="D19">
        <v>94.416666666666671</v>
      </c>
      <c r="E19">
        <v>95.333333333333329</v>
      </c>
      <c r="F19">
        <v>95.666666666666671</v>
      </c>
      <c r="G19">
        <v>96</v>
      </c>
      <c r="H19">
        <v>95.25</v>
      </c>
      <c r="I19">
        <v>94.333333333333329</v>
      </c>
      <c r="J19">
        <v>95.583333333333329</v>
      </c>
      <c r="K19">
        <v>96.25</v>
      </c>
      <c r="L19">
        <v>96.583333333333329</v>
      </c>
      <c r="M19">
        <v>96.25</v>
      </c>
      <c r="N19">
        <v>95.583333333333329</v>
      </c>
      <c r="O19">
        <v>95.416666666666671</v>
      </c>
      <c r="P19">
        <v>95.583333333333329</v>
      </c>
    </row>
    <row r="20" spans="1:16" x14ac:dyDescent="0.25">
      <c r="A20">
        <f t="shared" si="0"/>
        <v>95.788888888888906</v>
      </c>
      <c r="B20">
        <v>96.5</v>
      </c>
      <c r="C20">
        <v>95.75</v>
      </c>
      <c r="D20">
        <v>95.416666666666671</v>
      </c>
      <c r="E20">
        <v>95.5</v>
      </c>
      <c r="F20">
        <v>96.833333333333329</v>
      </c>
      <c r="G20">
        <v>95.333333333333329</v>
      </c>
      <c r="H20">
        <v>94.166666666666671</v>
      </c>
      <c r="I20">
        <v>94.583333333333329</v>
      </c>
      <c r="J20">
        <v>96.083333333333329</v>
      </c>
      <c r="K20">
        <v>96.583333333333329</v>
      </c>
      <c r="L20">
        <v>96.166666666666671</v>
      </c>
      <c r="M20">
        <v>95.916666666666671</v>
      </c>
      <c r="N20">
        <v>95.75</v>
      </c>
      <c r="O20">
        <v>95.666666666666671</v>
      </c>
      <c r="P20">
        <v>96.583333333333329</v>
      </c>
    </row>
    <row r="21" spans="1:16" x14ac:dyDescent="0.25">
      <c r="A21">
        <f t="shared" si="0"/>
        <v>95.86666666666666</v>
      </c>
      <c r="B21">
        <v>96.666666666666671</v>
      </c>
      <c r="C21">
        <v>96</v>
      </c>
      <c r="D21">
        <v>95.416666666666671</v>
      </c>
      <c r="E21">
        <v>95.5</v>
      </c>
      <c r="F21">
        <v>96.083333333333329</v>
      </c>
      <c r="G21">
        <v>95.333333333333329</v>
      </c>
      <c r="H21">
        <v>94.916666666666671</v>
      </c>
      <c r="I21">
        <v>94.75</v>
      </c>
      <c r="J21">
        <v>95.416666666666671</v>
      </c>
      <c r="K21">
        <v>96.666666666666671</v>
      </c>
      <c r="L21">
        <v>96</v>
      </c>
      <c r="M21">
        <v>96.083333333333329</v>
      </c>
      <c r="N21">
        <v>95.916666666666671</v>
      </c>
      <c r="O21">
        <v>96.416666666666671</v>
      </c>
      <c r="P21">
        <v>96.833333333333329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40.122222222222227</v>
      </c>
      <c r="B2">
        <v>86.583333333333329</v>
      </c>
      <c r="C2">
        <v>10.58333333333333</v>
      </c>
      <c r="D2">
        <v>80</v>
      </c>
      <c r="E2">
        <v>12.33333333333333</v>
      </c>
      <c r="F2">
        <v>10.5</v>
      </c>
      <c r="G2">
        <v>12.58333333333333</v>
      </c>
      <c r="H2">
        <v>9.8333333333333339</v>
      </c>
      <c r="I2">
        <v>9.3333333333333339</v>
      </c>
      <c r="J2">
        <v>84.166666666666671</v>
      </c>
      <c r="K2">
        <v>10.08333333333333</v>
      </c>
      <c r="L2">
        <v>83.833333333333329</v>
      </c>
      <c r="M2">
        <v>85.416666666666671</v>
      </c>
      <c r="N2">
        <v>11.16666666666667</v>
      </c>
      <c r="O2">
        <v>86.25</v>
      </c>
      <c r="P2">
        <v>9.1666666666666661</v>
      </c>
    </row>
    <row r="3" spans="1:16" x14ac:dyDescent="0.25">
      <c r="A3">
        <f t="shared" si="0"/>
        <v>77.666666666666671</v>
      </c>
      <c r="B3">
        <v>91</v>
      </c>
      <c r="C3">
        <v>73.916666666666671</v>
      </c>
      <c r="D3">
        <v>71</v>
      </c>
      <c r="E3">
        <v>63</v>
      </c>
      <c r="F3">
        <v>74.333333333333329</v>
      </c>
      <c r="G3">
        <v>82.083333333333329</v>
      </c>
      <c r="H3">
        <v>69.166666666666671</v>
      </c>
      <c r="I3">
        <v>90.166666666666671</v>
      </c>
      <c r="J3">
        <v>76.416666666666671</v>
      </c>
      <c r="K3">
        <v>77.666666666666671</v>
      </c>
      <c r="L3">
        <v>67.916666666666671</v>
      </c>
      <c r="M3">
        <v>90.333333333333329</v>
      </c>
      <c r="N3">
        <v>92.75</v>
      </c>
      <c r="O3">
        <v>70.083333333333329</v>
      </c>
      <c r="P3">
        <v>75.166666666666671</v>
      </c>
    </row>
    <row r="4" spans="1:16" x14ac:dyDescent="0.25">
      <c r="A4">
        <f t="shared" si="0"/>
        <v>92.699999999999989</v>
      </c>
      <c r="B4">
        <v>92.416666666666671</v>
      </c>
      <c r="C4">
        <v>91.75</v>
      </c>
      <c r="D4">
        <v>91.75</v>
      </c>
      <c r="E4">
        <v>91.583333333333329</v>
      </c>
      <c r="F4">
        <v>94</v>
      </c>
      <c r="G4">
        <v>93.083333333333329</v>
      </c>
      <c r="H4">
        <v>92.25</v>
      </c>
      <c r="I4">
        <v>93.666666666666671</v>
      </c>
      <c r="J4">
        <v>92.916666666666671</v>
      </c>
      <c r="K4">
        <v>92.833333333333329</v>
      </c>
      <c r="L4">
        <v>94.416666666666671</v>
      </c>
      <c r="M4">
        <v>92.25</v>
      </c>
      <c r="N4">
        <v>94</v>
      </c>
      <c r="O4">
        <v>92.75</v>
      </c>
      <c r="P4">
        <v>90.833333333333329</v>
      </c>
    </row>
    <row r="5" spans="1:16" x14ac:dyDescent="0.25">
      <c r="A5">
        <f t="shared" si="0"/>
        <v>93.988888888888894</v>
      </c>
      <c r="B5">
        <v>94</v>
      </c>
      <c r="C5">
        <v>92.5</v>
      </c>
      <c r="D5">
        <v>94</v>
      </c>
      <c r="E5">
        <v>93.666666666666671</v>
      </c>
      <c r="F5">
        <v>94.583333333333329</v>
      </c>
      <c r="G5">
        <v>95.75</v>
      </c>
      <c r="H5">
        <v>93.583333333333329</v>
      </c>
      <c r="I5">
        <v>93.833333333333329</v>
      </c>
      <c r="J5">
        <v>93.5</v>
      </c>
      <c r="K5">
        <v>94.416666666666671</v>
      </c>
      <c r="L5">
        <v>94.583333333333329</v>
      </c>
      <c r="M5">
        <v>93.916666666666671</v>
      </c>
      <c r="N5">
        <v>93.583333333333329</v>
      </c>
      <c r="O5">
        <v>94.666666666666671</v>
      </c>
      <c r="P5">
        <v>93.25</v>
      </c>
    </row>
    <row r="6" spans="1:16" x14ac:dyDescent="0.25">
      <c r="A6">
        <f t="shared" si="0"/>
        <v>94.772222222222211</v>
      </c>
      <c r="B6">
        <v>93.75</v>
      </c>
      <c r="C6">
        <v>94.333333333333329</v>
      </c>
      <c r="D6">
        <v>95.083333333333329</v>
      </c>
      <c r="E6">
        <v>94.25</v>
      </c>
      <c r="F6">
        <v>95.25</v>
      </c>
      <c r="G6">
        <v>95.166666666666671</v>
      </c>
      <c r="H6">
        <v>95.083333333333329</v>
      </c>
      <c r="I6">
        <v>94</v>
      </c>
      <c r="J6">
        <v>94.583333333333329</v>
      </c>
      <c r="K6">
        <v>95.75</v>
      </c>
      <c r="L6">
        <v>95.5</v>
      </c>
      <c r="M6">
        <v>94.916666666666671</v>
      </c>
      <c r="N6">
        <v>95.083333333333329</v>
      </c>
      <c r="O6">
        <v>94.833333333333329</v>
      </c>
      <c r="P6">
        <v>94</v>
      </c>
    </row>
    <row r="7" spans="1:16" x14ac:dyDescent="0.25">
      <c r="A7">
        <f t="shared" si="0"/>
        <v>95.327777777777769</v>
      </c>
      <c r="B7">
        <v>95</v>
      </c>
      <c r="C7">
        <v>94.583333333333329</v>
      </c>
      <c r="D7">
        <v>95.583333333333329</v>
      </c>
      <c r="E7">
        <v>95.166666666666671</v>
      </c>
      <c r="F7">
        <v>95.75</v>
      </c>
      <c r="G7">
        <v>95.583333333333329</v>
      </c>
      <c r="H7">
        <v>95.083333333333329</v>
      </c>
      <c r="I7">
        <v>95.666666666666671</v>
      </c>
      <c r="J7">
        <v>95</v>
      </c>
      <c r="K7">
        <v>95.5</v>
      </c>
      <c r="L7">
        <v>96.5</v>
      </c>
      <c r="M7">
        <v>95.666666666666671</v>
      </c>
      <c r="N7">
        <v>95.083333333333329</v>
      </c>
      <c r="O7">
        <v>94.75</v>
      </c>
      <c r="P7">
        <v>95</v>
      </c>
    </row>
    <row r="8" spans="1:16" x14ac:dyDescent="0.25">
      <c r="A8">
        <f t="shared" si="0"/>
        <v>95.411111111111111</v>
      </c>
      <c r="B8">
        <v>95.083333333333329</v>
      </c>
      <c r="C8">
        <v>95.083333333333329</v>
      </c>
      <c r="D8">
        <v>95.666666666666671</v>
      </c>
      <c r="E8">
        <v>95.083333333333329</v>
      </c>
      <c r="F8">
        <v>95.75</v>
      </c>
      <c r="G8">
        <v>95.666666666666671</v>
      </c>
      <c r="H8">
        <v>96.166666666666671</v>
      </c>
      <c r="I8">
        <v>95.583333333333329</v>
      </c>
      <c r="J8">
        <v>95.583333333333329</v>
      </c>
      <c r="K8">
        <v>96.083333333333329</v>
      </c>
      <c r="L8">
        <v>96</v>
      </c>
      <c r="M8">
        <v>94.916666666666671</v>
      </c>
      <c r="N8">
        <v>95.25</v>
      </c>
      <c r="O8">
        <v>94.833333333333329</v>
      </c>
      <c r="P8">
        <v>94.416666666666671</v>
      </c>
    </row>
    <row r="9" spans="1:16" x14ac:dyDescent="0.25">
      <c r="A9">
        <f t="shared" si="0"/>
        <v>95.238888888888894</v>
      </c>
      <c r="B9">
        <v>94.75</v>
      </c>
      <c r="C9">
        <v>95.083333333333329</v>
      </c>
      <c r="D9">
        <v>95.416666666666671</v>
      </c>
      <c r="E9">
        <v>94.916666666666671</v>
      </c>
      <c r="F9">
        <v>95.25</v>
      </c>
      <c r="G9">
        <v>96.166666666666671</v>
      </c>
      <c r="H9">
        <v>95.583333333333329</v>
      </c>
      <c r="I9">
        <v>95.833333333333329</v>
      </c>
      <c r="J9">
        <v>94.75</v>
      </c>
      <c r="K9">
        <v>94.916666666666671</v>
      </c>
      <c r="L9">
        <v>95.916666666666671</v>
      </c>
      <c r="M9">
        <v>95.166666666666671</v>
      </c>
      <c r="N9">
        <v>95.416666666666671</v>
      </c>
      <c r="O9">
        <v>95.083333333333329</v>
      </c>
      <c r="P9">
        <v>94.333333333333329</v>
      </c>
    </row>
    <row r="10" spans="1:16" x14ac:dyDescent="0.25">
      <c r="A10">
        <f t="shared" si="0"/>
        <v>95.24444444444444</v>
      </c>
      <c r="B10">
        <v>94.833333333333329</v>
      </c>
      <c r="C10">
        <v>95</v>
      </c>
      <c r="D10">
        <v>95.5</v>
      </c>
      <c r="E10">
        <v>95.916666666666671</v>
      </c>
      <c r="F10">
        <v>95.5</v>
      </c>
      <c r="G10">
        <v>95.583333333333329</v>
      </c>
      <c r="H10">
        <v>96.25</v>
      </c>
      <c r="I10">
        <v>94.5</v>
      </c>
      <c r="J10">
        <v>94.916666666666671</v>
      </c>
      <c r="K10">
        <v>95.75</v>
      </c>
      <c r="L10">
        <v>95.583333333333329</v>
      </c>
      <c r="M10">
        <v>94.75</v>
      </c>
      <c r="N10">
        <v>95.583333333333329</v>
      </c>
      <c r="O10">
        <v>95</v>
      </c>
      <c r="P10">
        <v>94</v>
      </c>
    </row>
    <row r="11" spans="1:16" x14ac:dyDescent="0.25">
      <c r="A11">
        <f t="shared" si="0"/>
        <v>95.48888888888888</v>
      </c>
      <c r="B11">
        <v>95.416666666666671</v>
      </c>
      <c r="C11">
        <v>95.583333333333329</v>
      </c>
      <c r="D11">
        <v>95.833333333333329</v>
      </c>
      <c r="E11">
        <v>94.666666666666671</v>
      </c>
      <c r="F11">
        <v>95.583333333333329</v>
      </c>
      <c r="G11">
        <v>95.333333333333329</v>
      </c>
      <c r="H11">
        <v>95.333333333333329</v>
      </c>
      <c r="I11">
        <v>95.5</v>
      </c>
      <c r="J11">
        <v>95.25</v>
      </c>
      <c r="K11">
        <v>95.583333333333329</v>
      </c>
      <c r="L11">
        <v>95.916666666666671</v>
      </c>
      <c r="M11">
        <v>95.333333333333329</v>
      </c>
      <c r="N11">
        <v>96</v>
      </c>
      <c r="O11">
        <v>95.5</v>
      </c>
      <c r="P11">
        <v>95.5</v>
      </c>
    </row>
    <row r="12" spans="1:16" x14ac:dyDescent="0.25">
      <c r="A12">
        <f t="shared" si="0"/>
        <v>95.644444444444446</v>
      </c>
      <c r="B12">
        <v>95.916666666666671</v>
      </c>
      <c r="C12">
        <v>95.5</v>
      </c>
      <c r="D12">
        <v>95.75</v>
      </c>
      <c r="E12">
        <v>95.166666666666671</v>
      </c>
      <c r="F12">
        <v>95.666666666666671</v>
      </c>
      <c r="G12">
        <v>95.583333333333329</v>
      </c>
      <c r="H12">
        <v>96.333333333333329</v>
      </c>
      <c r="I12">
        <v>95.666666666666671</v>
      </c>
      <c r="J12">
        <v>94.916666666666671</v>
      </c>
      <c r="K12">
        <v>96</v>
      </c>
      <c r="L12">
        <v>95.666666666666671</v>
      </c>
      <c r="M12">
        <v>95.416666666666671</v>
      </c>
      <c r="N12">
        <v>95.75</v>
      </c>
      <c r="O12">
        <v>95.833333333333329</v>
      </c>
      <c r="P12">
        <v>95.5</v>
      </c>
    </row>
    <row r="13" spans="1:16" x14ac:dyDescent="0.25">
      <c r="A13">
        <f t="shared" si="0"/>
        <v>95.65</v>
      </c>
      <c r="B13">
        <v>95.916666666666671</v>
      </c>
      <c r="C13">
        <v>95.25</v>
      </c>
      <c r="D13">
        <v>95.166666666666671</v>
      </c>
      <c r="E13">
        <v>95.75</v>
      </c>
      <c r="F13">
        <v>96.083333333333329</v>
      </c>
      <c r="G13">
        <v>95.916666666666671</v>
      </c>
      <c r="H13">
        <v>96.166666666666671</v>
      </c>
      <c r="I13">
        <v>96</v>
      </c>
      <c r="J13">
        <v>95.166666666666671</v>
      </c>
      <c r="K13">
        <v>96.166666666666671</v>
      </c>
      <c r="L13">
        <v>95.75</v>
      </c>
      <c r="M13">
        <v>95</v>
      </c>
      <c r="N13">
        <v>95.666666666666671</v>
      </c>
      <c r="O13">
        <v>95.75</v>
      </c>
      <c r="P13">
        <v>95</v>
      </c>
    </row>
    <row r="14" spans="1:16" x14ac:dyDescent="0.25">
      <c r="A14">
        <f t="shared" si="0"/>
        <v>95.455555555555577</v>
      </c>
      <c r="B14">
        <v>95.916666666666671</v>
      </c>
      <c r="C14">
        <v>94.166666666666671</v>
      </c>
      <c r="D14">
        <v>95.5</v>
      </c>
      <c r="E14">
        <v>94.75</v>
      </c>
      <c r="F14">
        <v>95.583333333333329</v>
      </c>
      <c r="G14">
        <v>95.75</v>
      </c>
      <c r="H14">
        <v>95.75</v>
      </c>
      <c r="I14">
        <v>95.583333333333329</v>
      </c>
      <c r="J14">
        <v>95.416666666666671</v>
      </c>
      <c r="K14">
        <v>95.416666666666671</v>
      </c>
      <c r="L14">
        <v>96</v>
      </c>
      <c r="M14">
        <v>94.916666666666671</v>
      </c>
      <c r="N14">
        <v>96</v>
      </c>
      <c r="O14">
        <v>95.166666666666671</v>
      </c>
      <c r="P14">
        <v>95.916666666666671</v>
      </c>
    </row>
    <row r="15" spans="1:16" x14ac:dyDescent="0.25">
      <c r="A15">
        <f t="shared" si="0"/>
        <v>95.466666666666669</v>
      </c>
      <c r="B15">
        <v>96</v>
      </c>
      <c r="C15">
        <v>95.5</v>
      </c>
      <c r="D15">
        <v>95.166666666666671</v>
      </c>
      <c r="E15">
        <v>95.5</v>
      </c>
      <c r="F15">
        <v>95.583333333333329</v>
      </c>
      <c r="G15">
        <v>95.666666666666671</v>
      </c>
      <c r="H15">
        <v>95.75</v>
      </c>
      <c r="I15">
        <v>94.083333333333329</v>
      </c>
      <c r="J15">
        <v>95.333333333333329</v>
      </c>
      <c r="K15">
        <v>96</v>
      </c>
      <c r="L15">
        <v>95.666666666666671</v>
      </c>
      <c r="M15">
        <v>95.083333333333329</v>
      </c>
      <c r="N15">
        <v>96</v>
      </c>
      <c r="O15">
        <v>95.75</v>
      </c>
      <c r="P15">
        <v>94.916666666666671</v>
      </c>
    </row>
    <row r="16" spans="1:16" x14ac:dyDescent="0.25">
      <c r="A16">
        <f t="shared" si="0"/>
        <v>95.522222222222226</v>
      </c>
      <c r="B16">
        <v>95.833333333333329</v>
      </c>
      <c r="C16">
        <v>95.666666666666671</v>
      </c>
      <c r="D16">
        <v>95.166666666666671</v>
      </c>
      <c r="E16">
        <v>95.5</v>
      </c>
      <c r="F16">
        <v>95.916666666666671</v>
      </c>
      <c r="G16">
        <v>95.416666666666671</v>
      </c>
      <c r="H16">
        <v>95.583333333333329</v>
      </c>
      <c r="I16">
        <v>95</v>
      </c>
      <c r="J16">
        <v>95.25</v>
      </c>
      <c r="K16">
        <v>96.083333333333329</v>
      </c>
      <c r="L16">
        <v>95.666666666666671</v>
      </c>
      <c r="M16">
        <v>95</v>
      </c>
      <c r="N16">
        <v>95.75</v>
      </c>
      <c r="O16">
        <v>95.75</v>
      </c>
      <c r="P16">
        <v>95.25</v>
      </c>
    </row>
    <row r="17" spans="1:16" x14ac:dyDescent="0.25">
      <c r="A17">
        <f t="shared" si="0"/>
        <v>95.538888888888906</v>
      </c>
      <c r="B17">
        <v>95.666666666666671</v>
      </c>
      <c r="C17">
        <v>95.166666666666671</v>
      </c>
      <c r="D17">
        <v>95</v>
      </c>
      <c r="E17">
        <v>95.166666666666671</v>
      </c>
      <c r="F17">
        <v>95.5</v>
      </c>
      <c r="G17">
        <v>95.25</v>
      </c>
      <c r="H17">
        <v>96.333333333333329</v>
      </c>
      <c r="I17">
        <v>95.833333333333329</v>
      </c>
      <c r="J17">
        <v>95.833333333333329</v>
      </c>
      <c r="K17">
        <v>96.333333333333329</v>
      </c>
      <c r="L17">
        <v>95.583333333333329</v>
      </c>
      <c r="M17">
        <v>94.25</v>
      </c>
      <c r="N17">
        <v>96.166666666666671</v>
      </c>
      <c r="O17">
        <v>95.5</v>
      </c>
      <c r="P17">
        <v>95.5</v>
      </c>
    </row>
    <row r="18" spans="1:16" x14ac:dyDescent="0.25">
      <c r="A18">
        <f t="shared" si="0"/>
        <v>95.438888888888897</v>
      </c>
      <c r="B18">
        <v>95</v>
      </c>
      <c r="C18">
        <v>95.333333333333329</v>
      </c>
      <c r="D18">
        <v>95.25</v>
      </c>
      <c r="E18">
        <v>94.916666666666671</v>
      </c>
      <c r="F18">
        <v>96.416666666666671</v>
      </c>
      <c r="G18">
        <v>95.75</v>
      </c>
      <c r="H18">
        <v>95.916666666666671</v>
      </c>
      <c r="I18">
        <v>95.833333333333329</v>
      </c>
      <c r="J18">
        <v>95.166666666666671</v>
      </c>
      <c r="K18">
        <v>95.75</v>
      </c>
      <c r="L18">
        <v>96.333333333333329</v>
      </c>
      <c r="M18">
        <v>95.25</v>
      </c>
      <c r="N18">
        <v>94.833333333333329</v>
      </c>
      <c r="O18">
        <v>94.666666666666671</v>
      </c>
      <c r="P18">
        <v>95.166666666666671</v>
      </c>
    </row>
    <row r="19" spans="1:16" x14ac:dyDescent="0.25">
      <c r="A19">
        <f t="shared" si="0"/>
        <v>95.522222222222197</v>
      </c>
      <c r="B19">
        <v>95.333333333333329</v>
      </c>
      <c r="C19">
        <v>95.75</v>
      </c>
      <c r="D19">
        <v>95.333333333333329</v>
      </c>
      <c r="E19">
        <v>95.583333333333329</v>
      </c>
      <c r="F19">
        <v>95.666666666666671</v>
      </c>
      <c r="G19">
        <v>96.166666666666671</v>
      </c>
      <c r="H19">
        <v>95.75</v>
      </c>
      <c r="I19">
        <v>95.083333333333329</v>
      </c>
      <c r="J19">
        <v>95.583333333333329</v>
      </c>
      <c r="K19">
        <v>95.916666666666671</v>
      </c>
      <c r="L19">
        <v>96</v>
      </c>
      <c r="M19">
        <v>94.916666666666671</v>
      </c>
      <c r="N19">
        <v>95.833333333333329</v>
      </c>
      <c r="O19">
        <v>95.083333333333329</v>
      </c>
      <c r="P19">
        <v>94.833333333333329</v>
      </c>
    </row>
    <row r="20" spans="1:16" x14ac:dyDescent="0.25">
      <c r="A20">
        <f t="shared" si="0"/>
        <v>95.538888888888877</v>
      </c>
      <c r="B20">
        <v>95.75</v>
      </c>
      <c r="C20">
        <v>95.333333333333329</v>
      </c>
      <c r="D20">
        <v>95.583333333333329</v>
      </c>
      <c r="E20">
        <v>95.5</v>
      </c>
      <c r="F20">
        <v>95.5</v>
      </c>
      <c r="G20">
        <v>95.833333333333329</v>
      </c>
      <c r="H20">
        <v>96.25</v>
      </c>
      <c r="I20">
        <v>95.416666666666671</v>
      </c>
      <c r="J20">
        <v>95.333333333333329</v>
      </c>
      <c r="K20">
        <v>95.75</v>
      </c>
      <c r="L20">
        <v>95.25</v>
      </c>
      <c r="M20">
        <v>94.75</v>
      </c>
      <c r="N20">
        <v>95.583333333333329</v>
      </c>
      <c r="O20">
        <v>95.833333333333329</v>
      </c>
      <c r="P20">
        <v>95.416666666666671</v>
      </c>
    </row>
    <row r="21" spans="1:16" x14ac:dyDescent="0.25">
      <c r="A21">
        <f t="shared" si="0"/>
        <v>95.65</v>
      </c>
      <c r="B21">
        <v>96.083333333333329</v>
      </c>
      <c r="C21">
        <v>95.25</v>
      </c>
      <c r="D21">
        <v>95.166666666666671</v>
      </c>
      <c r="E21">
        <v>94.833333333333329</v>
      </c>
      <c r="F21">
        <v>96.5</v>
      </c>
      <c r="G21">
        <v>96.083333333333329</v>
      </c>
      <c r="H21">
        <v>95.583333333333329</v>
      </c>
      <c r="I21">
        <v>94.833333333333329</v>
      </c>
      <c r="J21">
        <v>95.916666666666671</v>
      </c>
      <c r="K21">
        <v>96.083333333333329</v>
      </c>
      <c r="L21">
        <v>96.166666666666671</v>
      </c>
      <c r="M21">
        <v>95.583333333333329</v>
      </c>
      <c r="N21">
        <v>95.666666666666671</v>
      </c>
      <c r="O21">
        <v>95</v>
      </c>
      <c r="P21">
        <v>96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40.861111111111107</v>
      </c>
      <c r="B2">
        <v>88.5</v>
      </c>
      <c r="C2">
        <v>10.91666666666667</v>
      </c>
      <c r="D2">
        <v>84.583333333333329</v>
      </c>
      <c r="E2">
        <v>86.25</v>
      </c>
      <c r="F2">
        <v>11.33333333333333</v>
      </c>
      <c r="G2">
        <v>87.75</v>
      </c>
      <c r="H2">
        <v>7.333333333333333</v>
      </c>
      <c r="I2">
        <v>11.5</v>
      </c>
      <c r="J2">
        <v>9.75</v>
      </c>
      <c r="K2">
        <v>11.16666666666667</v>
      </c>
      <c r="L2">
        <v>87.25</v>
      </c>
      <c r="M2">
        <v>10</v>
      </c>
      <c r="N2">
        <v>9.1666666666666661</v>
      </c>
      <c r="O2">
        <v>9.4166666666666661</v>
      </c>
      <c r="P2">
        <v>88</v>
      </c>
    </row>
    <row r="3" spans="1:16" x14ac:dyDescent="0.25">
      <c r="A3">
        <f t="shared" si="0"/>
        <v>78.25</v>
      </c>
      <c r="B3">
        <v>72</v>
      </c>
      <c r="C3">
        <v>75</v>
      </c>
      <c r="D3">
        <v>68.333333333333329</v>
      </c>
      <c r="E3">
        <v>64.833333333333329</v>
      </c>
      <c r="F3">
        <v>77.666666666666671</v>
      </c>
      <c r="G3">
        <v>83.416666666666671</v>
      </c>
      <c r="H3">
        <v>67.666666666666671</v>
      </c>
      <c r="I3">
        <v>87.583333333333329</v>
      </c>
      <c r="J3">
        <v>77.5</v>
      </c>
      <c r="K3">
        <v>91.583333333333329</v>
      </c>
      <c r="L3">
        <v>89.916666666666671</v>
      </c>
      <c r="M3">
        <v>82.416666666666671</v>
      </c>
      <c r="N3">
        <v>92.166666666666671</v>
      </c>
      <c r="O3">
        <v>71.5</v>
      </c>
      <c r="P3">
        <v>72.166666666666671</v>
      </c>
    </row>
    <row r="4" spans="1:16" x14ac:dyDescent="0.25">
      <c r="A4">
        <f t="shared" si="0"/>
        <v>92.983333333333348</v>
      </c>
      <c r="B4">
        <v>91.583333333333329</v>
      </c>
      <c r="C4">
        <v>92.666666666666671</v>
      </c>
      <c r="D4">
        <v>92.25</v>
      </c>
      <c r="E4">
        <v>91.5</v>
      </c>
      <c r="F4">
        <v>94.416666666666671</v>
      </c>
      <c r="G4">
        <v>93.916666666666671</v>
      </c>
      <c r="H4">
        <v>91.583333333333329</v>
      </c>
      <c r="I4">
        <v>92.25</v>
      </c>
      <c r="J4">
        <v>94.333333333333329</v>
      </c>
      <c r="K4">
        <v>92</v>
      </c>
      <c r="L4">
        <v>93.75</v>
      </c>
      <c r="M4">
        <v>93.583333333333329</v>
      </c>
      <c r="N4">
        <v>94</v>
      </c>
      <c r="O4">
        <v>94.416666666666671</v>
      </c>
      <c r="P4">
        <v>92.5</v>
      </c>
    </row>
    <row r="5" spans="1:16" x14ac:dyDescent="0.25">
      <c r="A5">
        <f t="shared" si="0"/>
        <v>94.74444444444444</v>
      </c>
      <c r="B5">
        <v>94.75</v>
      </c>
      <c r="C5">
        <v>94.916666666666671</v>
      </c>
      <c r="D5">
        <v>94.5</v>
      </c>
      <c r="E5">
        <v>94.25</v>
      </c>
      <c r="F5">
        <v>96.25</v>
      </c>
      <c r="G5">
        <v>95.75</v>
      </c>
      <c r="H5">
        <v>93.333333333333329</v>
      </c>
      <c r="I5">
        <v>93.5</v>
      </c>
      <c r="J5">
        <v>94.083333333333329</v>
      </c>
      <c r="K5">
        <v>94.75</v>
      </c>
      <c r="L5">
        <v>94.25</v>
      </c>
      <c r="M5">
        <v>94.083333333333329</v>
      </c>
      <c r="N5">
        <v>95.583333333333329</v>
      </c>
      <c r="O5">
        <v>95.833333333333329</v>
      </c>
      <c r="P5">
        <v>95.333333333333329</v>
      </c>
    </row>
    <row r="6" spans="1:16" x14ac:dyDescent="0.25">
      <c r="A6">
        <f t="shared" si="0"/>
        <v>95.25555555555556</v>
      </c>
      <c r="B6">
        <v>93.833333333333329</v>
      </c>
      <c r="C6">
        <v>95.916666666666671</v>
      </c>
      <c r="D6">
        <v>94.5</v>
      </c>
      <c r="E6">
        <v>95</v>
      </c>
      <c r="F6">
        <v>97.333333333333329</v>
      </c>
      <c r="G6">
        <v>95.333333333333329</v>
      </c>
      <c r="H6">
        <v>94.333333333333329</v>
      </c>
      <c r="I6">
        <v>93.5</v>
      </c>
      <c r="J6">
        <v>95.5</v>
      </c>
      <c r="K6">
        <v>95.083333333333329</v>
      </c>
      <c r="L6">
        <v>95.083333333333329</v>
      </c>
      <c r="M6">
        <v>96.166666666666671</v>
      </c>
      <c r="N6">
        <v>96</v>
      </c>
      <c r="O6">
        <v>95.333333333333329</v>
      </c>
      <c r="P6">
        <v>95.916666666666671</v>
      </c>
    </row>
    <row r="7" spans="1:16" x14ac:dyDescent="0.25">
      <c r="A7">
        <f t="shared" si="0"/>
        <v>95.655555555555551</v>
      </c>
      <c r="B7">
        <v>95.166666666666671</v>
      </c>
      <c r="C7">
        <v>96</v>
      </c>
      <c r="D7">
        <v>96.166666666666671</v>
      </c>
      <c r="E7">
        <v>95.833333333333329</v>
      </c>
      <c r="F7">
        <v>96.166666666666671</v>
      </c>
      <c r="G7">
        <v>96</v>
      </c>
      <c r="H7">
        <v>94.666666666666671</v>
      </c>
      <c r="I7">
        <v>94.833333333333329</v>
      </c>
      <c r="J7">
        <v>95.5</v>
      </c>
      <c r="K7">
        <v>95.25</v>
      </c>
      <c r="L7">
        <v>95.333333333333329</v>
      </c>
      <c r="M7">
        <v>95.75</v>
      </c>
      <c r="N7">
        <v>96.083333333333329</v>
      </c>
      <c r="O7">
        <v>96.083333333333329</v>
      </c>
      <c r="P7">
        <v>96</v>
      </c>
    </row>
    <row r="8" spans="1:16" x14ac:dyDescent="0.25">
      <c r="A8">
        <f t="shared" si="0"/>
        <v>95.916666666666686</v>
      </c>
      <c r="B8">
        <v>95.916666666666671</v>
      </c>
      <c r="C8">
        <v>96.166666666666671</v>
      </c>
      <c r="D8">
        <v>96.416666666666671</v>
      </c>
      <c r="E8">
        <v>96.583333333333329</v>
      </c>
      <c r="F8">
        <v>96.25</v>
      </c>
      <c r="G8">
        <v>96.25</v>
      </c>
      <c r="H8">
        <v>95.333333333333329</v>
      </c>
      <c r="I8">
        <v>94.416666666666671</v>
      </c>
      <c r="J8">
        <v>96.583333333333329</v>
      </c>
      <c r="K8">
        <v>95.25</v>
      </c>
      <c r="L8">
        <v>95.666666666666671</v>
      </c>
      <c r="M8">
        <v>95.916666666666671</v>
      </c>
      <c r="N8">
        <v>95.916666666666671</v>
      </c>
      <c r="O8">
        <v>96.166666666666671</v>
      </c>
      <c r="P8">
        <v>95.916666666666671</v>
      </c>
    </row>
    <row r="9" spans="1:16" x14ac:dyDescent="0.25">
      <c r="A9">
        <f t="shared" si="0"/>
        <v>95.816666666666663</v>
      </c>
      <c r="B9">
        <v>95.5</v>
      </c>
      <c r="C9">
        <v>95.833333333333329</v>
      </c>
      <c r="D9">
        <v>95.833333333333329</v>
      </c>
      <c r="E9">
        <v>95</v>
      </c>
      <c r="F9">
        <v>96.416666666666671</v>
      </c>
      <c r="G9">
        <v>96.416666666666671</v>
      </c>
      <c r="H9">
        <v>95.666666666666671</v>
      </c>
      <c r="I9">
        <v>95.25</v>
      </c>
      <c r="J9">
        <v>95.666666666666671</v>
      </c>
      <c r="K9">
        <v>95.666666666666671</v>
      </c>
      <c r="L9">
        <v>96</v>
      </c>
      <c r="M9">
        <v>96</v>
      </c>
      <c r="N9">
        <v>96.5</v>
      </c>
      <c r="O9">
        <v>95.75</v>
      </c>
      <c r="P9">
        <v>95.75</v>
      </c>
    </row>
    <row r="10" spans="1:16" x14ac:dyDescent="0.25">
      <c r="A10">
        <f t="shared" si="0"/>
        <v>95.555555555555557</v>
      </c>
      <c r="B10">
        <v>95.75</v>
      </c>
      <c r="C10">
        <v>95.583333333333329</v>
      </c>
      <c r="D10">
        <v>95.5</v>
      </c>
      <c r="E10">
        <v>95.5</v>
      </c>
      <c r="F10">
        <v>94.5</v>
      </c>
      <c r="G10">
        <v>95.916666666666671</v>
      </c>
      <c r="H10">
        <v>95.583333333333329</v>
      </c>
      <c r="I10">
        <v>95.25</v>
      </c>
      <c r="J10">
        <v>96.25</v>
      </c>
      <c r="K10">
        <v>94.583333333333329</v>
      </c>
      <c r="L10">
        <v>95.5</v>
      </c>
      <c r="M10">
        <v>95.583333333333329</v>
      </c>
      <c r="N10">
        <v>96.25</v>
      </c>
      <c r="O10">
        <v>95.75</v>
      </c>
      <c r="P10">
        <v>95.833333333333329</v>
      </c>
    </row>
    <row r="11" spans="1:16" x14ac:dyDescent="0.25">
      <c r="A11">
        <f t="shared" si="0"/>
        <v>95.9</v>
      </c>
      <c r="B11">
        <v>96</v>
      </c>
      <c r="C11">
        <v>95.916666666666671</v>
      </c>
      <c r="D11">
        <v>95</v>
      </c>
      <c r="E11">
        <v>96.333333333333329</v>
      </c>
      <c r="F11">
        <v>97.083333333333329</v>
      </c>
      <c r="G11">
        <v>96.666666666666671</v>
      </c>
      <c r="H11">
        <v>95.5</v>
      </c>
      <c r="I11">
        <v>94.916666666666671</v>
      </c>
      <c r="J11">
        <v>95.75</v>
      </c>
      <c r="K11">
        <v>95.083333333333329</v>
      </c>
      <c r="L11">
        <v>96.333333333333329</v>
      </c>
      <c r="M11">
        <v>96.666666666666671</v>
      </c>
      <c r="N11">
        <v>96.25</v>
      </c>
      <c r="O11">
        <v>95.666666666666671</v>
      </c>
      <c r="P11">
        <v>95.333333333333329</v>
      </c>
    </row>
    <row r="12" spans="1:16" x14ac:dyDescent="0.25">
      <c r="A12">
        <f t="shared" si="0"/>
        <v>95.966666666666669</v>
      </c>
      <c r="B12">
        <v>95.083333333333329</v>
      </c>
      <c r="C12">
        <v>95.916666666666671</v>
      </c>
      <c r="D12">
        <v>96.25</v>
      </c>
      <c r="E12">
        <v>95.166666666666671</v>
      </c>
      <c r="F12">
        <v>96.666666666666671</v>
      </c>
      <c r="G12">
        <v>96.583333333333329</v>
      </c>
      <c r="H12">
        <v>95.166666666666671</v>
      </c>
      <c r="I12">
        <v>94.333333333333329</v>
      </c>
      <c r="J12">
        <v>96.583333333333329</v>
      </c>
      <c r="K12">
        <v>96.25</v>
      </c>
      <c r="L12">
        <v>96.083333333333329</v>
      </c>
      <c r="M12">
        <v>96.333333333333329</v>
      </c>
      <c r="N12">
        <v>96.25</v>
      </c>
      <c r="O12">
        <v>96.333333333333329</v>
      </c>
      <c r="P12">
        <v>96.5</v>
      </c>
    </row>
    <row r="13" spans="1:16" x14ac:dyDescent="0.25">
      <c r="A13">
        <f t="shared" si="0"/>
        <v>96.05</v>
      </c>
      <c r="B13">
        <v>95.666666666666671</v>
      </c>
      <c r="C13">
        <v>96.666666666666671</v>
      </c>
      <c r="D13">
        <v>95.75</v>
      </c>
      <c r="E13">
        <v>96.333333333333329</v>
      </c>
      <c r="F13">
        <v>97.333333333333329</v>
      </c>
      <c r="G13">
        <v>96</v>
      </c>
      <c r="H13">
        <v>95.416666666666671</v>
      </c>
      <c r="I13">
        <v>95</v>
      </c>
      <c r="J13">
        <v>95.5</v>
      </c>
      <c r="K13">
        <v>95.25</v>
      </c>
      <c r="L13">
        <v>96.25</v>
      </c>
      <c r="M13">
        <v>96.833333333333329</v>
      </c>
      <c r="N13">
        <v>96.166666666666671</v>
      </c>
      <c r="O13">
        <v>96.416666666666671</v>
      </c>
      <c r="P13">
        <v>96.166666666666671</v>
      </c>
    </row>
    <row r="14" spans="1:16" x14ac:dyDescent="0.25">
      <c r="A14">
        <f t="shared" si="0"/>
        <v>95.927777777777749</v>
      </c>
      <c r="B14">
        <v>95.75</v>
      </c>
      <c r="C14">
        <v>96</v>
      </c>
      <c r="D14">
        <v>96.083333333333329</v>
      </c>
      <c r="E14">
        <v>95.416666666666671</v>
      </c>
      <c r="F14">
        <v>96.416666666666671</v>
      </c>
      <c r="G14">
        <v>96.333333333333329</v>
      </c>
      <c r="H14">
        <v>95.916666666666671</v>
      </c>
      <c r="I14">
        <v>94.75</v>
      </c>
      <c r="J14">
        <v>95.916666666666671</v>
      </c>
      <c r="K14">
        <v>96</v>
      </c>
      <c r="L14">
        <v>95.333333333333329</v>
      </c>
      <c r="M14">
        <v>96.25</v>
      </c>
      <c r="N14">
        <v>96.583333333333329</v>
      </c>
      <c r="O14">
        <v>96.333333333333329</v>
      </c>
      <c r="P14">
        <v>95.833333333333329</v>
      </c>
    </row>
    <row r="15" spans="1:16" x14ac:dyDescent="0.25">
      <c r="A15">
        <f t="shared" si="0"/>
        <v>95.961111111111123</v>
      </c>
      <c r="B15">
        <v>96.583333333333329</v>
      </c>
      <c r="C15">
        <v>95.583333333333329</v>
      </c>
      <c r="D15">
        <v>95.25</v>
      </c>
      <c r="E15">
        <v>95.833333333333329</v>
      </c>
      <c r="F15">
        <v>97.416666666666671</v>
      </c>
      <c r="G15">
        <v>96.333333333333329</v>
      </c>
      <c r="H15">
        <v>95.166666666666671</v>
      </c>
      <c r="I15">
        <v>94.5</v>
      </c>
      <c r="J15">
        <v>95.666666666666671</v>
      </c>
      <c r="K15">
        <v>95.5</v>
      </c>
      <c r="L15">
        <v>96</v>
      </c>
      <c r="M15">
        <v>96.666666666666671</v>
      </c>
      <c r="N15">
        <v>96.916666666666671</v>
      </c>
      <c r="O15">
        <v>96</v>
      </c>
      <c r="P15">
        <v>96</v>
      </c>
    </row>
    <row r="16" spans="1:16" x14ac:dyDescent="0.25">
      <c r="A16">
        <f t="shared" si="0"/>
        <v>96.177777777777791</v>
      </c>
      <c r="B16">
        <v>95.916666666666671</v>
      </c>
      <c r="C16">
        <v>96.166666666666671</v>
      </c>
      <c r="D16">
        <v>96.416666666666671</v>
      </c>
      <c r="E16">
        <v>96.333333333333329</v>
      </c>
      <c r="F16">
        <v>97.166666666666671</v>
      </c>
      <c r="G16">
        <v>96.25</v>
      </c>
      <c r="H16">
        <v>96.083333333333329</v>
      </c>
      <c r="I16">
        <v>95.333333333333329</v>
      </c>
      <c r="J16">
        <v>96.5</v>
      </c>
      <c r="K16">
        <v>95.666666666666671</v>
      </c>
      <c r="L16">
        <v>95.75</v>
      </c>
      <c r="M16">
        <v>95.666666666666671</v>
      </c>
      <c r="N16">
        <v>97.416666666666671</v>
      </c>
      <c r="O16">
        <v>96.416666666666671</v>
      </c>
      <c r="P16">
        <v>95.583333333333329</v>
      </c>
    </row>
    <row r="17" spans="1:16" x14ac:dyDescent="0.25">
      <c r="A17">
        <f t="shared" si="0"/>
        <v>95.888888888888886</v>
      </c>
      <c r="B17">
        <v>96.166666666666671</v>
      </c>
      <c r="C17">
        <v>95.416666666666671</v>
      </c>
      <c r="D17">
        <v>95.666666666666671</v>
      </c>
      <c r="E17">
        <v>95.75</v>
      </c>
      <c r="F17">
        <v>96.416666666666671</v>
      </c>
      <c r="G17">
        <v>95.833333333333329</v>
      </c>
      <c r="H17">
        <v>95.333333333333329</v>
      </c>
      <c r="I17">
        <v>95.666666666666671</v>
      </c>
      <c r="J17">
        <v>96.25</v>
      </c>
      <c r="K17">
        <v>95.75</v>
      </c>
      <c r="L17">
        <v>96</v>
      </c>
      <c r="M17">
        <v>96.25</v>
      </c>
      <c r="N17">
        <v>96.166666666666671</v>
      </c>
      <c r="O17">
        <v>95.583333333333329</v>
      </c>
      <c r="P17">
        <v>96.083333333333329</v>
      </c>
    </row>
    <row r="18" spans="1:16" x14ac:dyDescent="0.25">
      <c r="A18">
        <f t="shared" si="0"/>
        <v>96.194444444444443</v>
      </c>
      <c r="B18">
        <v>96.166666666666671</v>
      </c>
      <c r="C18">
        <v>96.25</v>
      </c>
      <c r="D18">
        <v>95.583333333333329</v>
      </c>
      <c r="E18">
        <v>95.416666666666671</v>
      </c>
      <c r="F18">
        <v>97.5</v>
      </c>
      <c r="G18">
        <v>96</v>
      </c>
      <c r="H18">
        <v>94.916666666666671</v>
      </c>
      <c r="I18">
        <v>95.833333333333329</v>
      </c>
      <c r="J18">
        <v>96.5</v>
      </c>
      <c r="K18">
        <v>96.333333333333329</v>
      </c>
      <c r="L18">
        <v>95.916666666666671</v>
      </c>
      <c r="M18">
        <v>96.75</v>
      </c>
      <c r="N18">
        <v>96.583333333333329</v>
      </c>
      <c r="O18">
        <v>96.75</v>
      </c>
      <c r="P18">
        <v>96.416666666666671</v>
      </c>
    </row>
    <row r="19" spans="1:16" x14ac:dyDescent="0.25">
      <c r="A19">
        <f t="shared" si="0"/>
        <v>96.144444444444446</v>
      </c>
      <c r="B19">
        <v>96.583333333333329</v>
      </c>
      <c r="C19">
        <v>95.5</v>
      </c>
      <c r="D19">
        <v>96.5</v>
      </c>
      <c r="E19">
        <v>96.416666666666671</v>
      </c>
      <c r="F19">
        <v>97.083333333333329</v>
      </c>
      <c r="G19">
        <v>96.583333333333329</v>
      </c>
      <c r="H19">
        <v>96.083333333333329</v>
      </c>
      <c r="I19">
        <v>94.833333333333329</v>
      </c>
      <c r="J19">
        <v>96.416666666666671</v>
      </c>
      <c r="K19">
        <v>95.75</v>
      </c>
      <c r="L19">
        <v>96.166666666666671</v>
      </c>
      <c r="M19">
        <v>95.833333333333329</v>
      </c>
      <c r="N19">
        <v>96.416666666666671</v>
      </c>
      <c r="O19">
        <v>96.083333333333329</v>
      </c>
      <c r="P19">
        <v>95.916666666666671</v>
      </c>
    </row>
    <row r="20" spans="1:16" x14ac:dyDescent="0.25">
      <c r="A20">
        <f t="shared" si="0"/>
        <v>96.022222222222226</v>
      </c>
      <c r="B20">
        <v>95.666666666666671</v>
      </c>
      <c r="C20">
        <v>95.833333333333329</v>
      </c>
      <c r="D20">
        <v>95.5</v>
      </c>
      <c r="E20">
        <v>96</v>
      </c>
      <c r="F20">
        <v>97</v>
      </c>
      <c r="G20">
        <v>96.166666666666671</v>
      </c>
      <c r="H20">
        <v>95.333333333333329</v>
      </c>
      <c r="I20">
        <v>95.416666666666671</v>
      </c>
      <c r="J20">
        <v>96.25</v>
      </c>
      <c r="K20">
        <v>96.083333333333329</v>
      </c>
      <c r="L20">
        <v>96</v>
      </c>
      <c r="M20">
        <v>96.666666666666671</v>
      </c>
      <c r="N20">
        <v>96.166666666666671</v>
      </c>
      <c r="O20">
        <v>96.166666666666671</v>
      </c>
      <c r="P20">
        <v>96.083333333333329</v>
      </c>
    </row>
    <row r="21" spans="1:16" x14ac:dyDescent="0.25">
      <c r="A21">
        <f t="shared" si="0"/>
        <v>95.833333333333329</v>
      </c>
      <c r="B21">
        <v>95.5</v>
      </c>
      <c r="C21">
        <v>96.083333333333329</v>
      </c>
      <c r="D21">
        <v>95.5</v>
      </c>
      <c r="E21">
        <v>95.416666666666671</v>
      </c>
      <c r="F21">
        <v>96.916666666666671</v>
      </c>
      <c r="G21">
        <v>96.75</v>
      </c>
      <c r="H21">
        <v>95.833333333333329</v>
      </c>
      <c r="I21">
        <v>94.25</v>
      </c>
      <c r="J21">
        <v>95.25</v>
      </c>
      <c r="K21">
        <v>95.166666666666671</v>
      </c>
      <c r="L21">
        <v>96.083333333333329</v>
      </c>
      <c r="M21">
        <v>95.916666666666671</v>
      </c>
      <c r="N21">
        <v>96.083333333333329</v>
      </c>
      <c r="O21">
        <v>96.333333333333329</v>
      </c>
      <c r="P21">
        <v>96.416666666666671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40.611111111111107</v>
      </c>
      <c r="B2">
        <v>89</v>
      </c>
      <c r="C2">
        <v>9.75</v>
      </c>
      <c r="D2">
        <v>85</v>
      </c>
      <c r="E2">
        <v>84.583333333333329</v>
      </c>
      <c r="F2">
        <v>11.33333333333333</v>
      </c>
      <c r="G2">
        <v>85.583333333333329</v>
      </c>
      <c r="H2">
        <v>8.8333333333333339</v>
      </c>
      <c r="I2">
        <v>10.25</v>
      </c>
      <c r="J2">
        <v>11.16666666666667</v>
      </c>
      <c r="K2">
        <v>9.6666666666666661</v>
      </c>
      <c r="L2">
        <v>88.333333333333329</v>
      </c>
      <c r="M2">
        <v>10.58333333333333</v>
      </c>
      <c r="N2">
        <v>10.58333333333333</v>
      </c>
      <c r="O2">
        <v>9.25</v>
      </c>
      <c r="P2">
        <v>85.25</v>
      </c>
    </row>
    <row r="3" spans="1:16" x14ac:dyDescent="0.25">
      <c r="A3">
        <f t="shared" si="0"/>
        <v>78.211111111111123</v>
      </c>
      <c r="B3">
        <v>72.916666666666671</v>
      </c>
      <c r="C3">
        <v>75</v>
      </c>
      <c r="D3">
        <v>68.416666666666671</v>
      </c>
      <c r="E3">
        <v>64.166666666666671</v>
      </c>
      <c r="F3">
        <v>76.166666666666671</v>
      </c>
      <c r="G3">
        <v>82.666666666666671</v>
      </c>
      <c r="H3">
        <v>71.5</v>
      </c>
      <c r="I3">
        <v>88.083333333333329</v>
      </c>
      <c r="J3">
        <v>76.25</v>
      </c>
      <c r="K3">
        <v>92.166666666666671</v>
      </c>
      <c r="L3">
        <v>90.166666666666671</v>
      </c>
      <c r="M3">
        <v>79.083333333333329</v>
      </c>
      <c r="N3">
        <v>91.666666666666671</v>
      </c>
      <c r="O3">
        <v>71.166666666666671</v>
      </c>
      <c r="P3">
        <v>73.75</v>
      </c>
    </row>
    <row r="4" spans="1:16" x14ac:dyDescent="0.25">
      <c r="A4">
        <f t="shared" si="0"/>
        <v>92.855555555555569</v>
      </c>
      <c r="B4">
        <v>92.333333333333329</v>
      </c>
      <c r="C4">
        <v>93.25</v>
      </c>
      <c r="D4">
        <v>92.166666666666671</v>
      </c>
      <c r="E4">
        <v>92.416666666666671</v>
      </c>
      <c r="F4">
        <v>92.833333333333329</v>
      </c>
      <c r="G4">
        <v>93.5</v>
      </c>
      <c r="H4">
        <v>90.916666666666671</v>
      </c>
      <c r="I4">
        <v>90.833333333333329</v>
      </c>
      <c r="J4">
        <v>93.583333333333329</v>
      </c>
      <c r="K4">
        <v>94.166666666666671</v>
      </c>
      <c r="L4">
        <v>94.416666666666671</v>
      </c>
      <c r="M4">
        <v>93.583333333333329</v>
      </c>
      <c r="N4">
        <v>94.916666666666671</v>
      </c>
      <c r="O4">
        <v>91.5</v>
      </c>
      <c r="P4">
        <v>92.416666666666671</v>
      </c>
    </row>
    <row r="5" spans="1:16" x14ac:dyDescent="0.25">
      <c r="A5">
        <f t="shared" si="0"/>
        <v>94.611111111111114</v>
      </c>
      <c r="B5">
        <v>94.666666666666671</v>
      </c>
      <c r="C5">
        <v>94.5</v>
      </c>
      <c r="D5">
        <v>94.75</v>
      </c>
      <c r="E5">
        <v>93.583333333333329</v>
      </c>
      <c r="F5">
        <v>95.583333333333329</v>
      </c>
      <c r="G5">
        <v>95.083333333333329</v>
      </c>
      <c r="H5">
        <v>94.083333333333329</v>
      </c>
      <c r="I5">
        <v>91.833333333333329</v>
      </c>
      <c r="J5">
        <v>93.833333333333329</v>
      </c>
      <c r="K5">
        <v>96.666666666666671</v>
      </c>
      <c r="L5">
        <v>95.25</v>
      </c>
      <c r="M5">
        <v>94.833333333333329</v>
      </c>
      <c r="N5">
        <v>95.583333333333329</v>
      </c>
      <c r="O5">
        <v>94.166666666666671</v>
      </c>
      <c r="P5">
        <v>94.75</v>
      </c>
    </row>
    <row r="6" spans="1:16" x14ac:dyDescent="0.25">
      <c r="A6">
        <f t="shared" si="0"/>
        <v>95.194444444444429</v>
      </c>
      <c r="B6">
        <v>94.916666666666671</v>
      </c>
      <c r="C6">
        <v>96.333333333333329</v>
      </c>
      <c r="D6">
        <v>94.666666666666671</v>
      </c>
      <c r="E6">
        <v>94.666666666666671</v>
      </c>
      <c r="F6">
        <v>95.333333333333329</v>
      </c>
      <c r="G6">
        <v>95.583333333333329</v>
      </c>
      <c r="H6">
        <v>94.916666666666671</v>
      </c>
      <c r="I6">
        <v>93.083333333333329</v>
      </c>
      <c r="J6">
        <v>94.833333333333329</v>
      </c>
      <c r="K6">
        <v>96.166666666666671</v>
      </c>
      <c r="L6">
        <v>95.583333333333329</v>
      </c>
      <c r="M6">
        <v>95.75</v>
      </c>
      <c r="N6">
        <v>96.083333333333329</v>
      </c>
      <c r="O6">
        <v>95.166666666666671</v>
      </c>
      <c r="P6">
        <v>94.833333333333329</v>
      </c>
    </row>
    <row r="7" spans="1:16" x14ac:dyDescent="0.25">
      <c r="A7">
        <f t="shared" si="0"/>
        <v>95.533333333333331</v>
      </c>
      <c r="B7">
        <v>95.083333333333329</v>
      </c>
      <c r="C7">
        <v>96.166666666666671</v>
      </c>
      <c r="D7">
        <v>94.833333333333329</v>
      </c>
      <c r="E7">
        <v>95</v>
      </c>
      <c r="F7">
        <v>95.833333333333329</v>
      </c>
      <c r="G7">
        <v>95.666666666666671</v>
      </c>
      <c r="H7">
        <v>95.25</v>
      </c>
      <c r="I7">
        <v>93.083333333333329</v>
      </c>
      <c r="J7">
        <v>96.166666666666671</v>
      </c>
      <c r="K7">
        <v>97.083333333333329</v>
      </c>
      <c r="L7">
        <v>96.25</v>
      </c>
      <c r="M7">
        <v>96.916666666666671</v>
      </c>
      <c r="N7">
        <v>95.666666666666671</v>
      </c>
      <c r="O7">
        <v>94.75</v>
      </c>
      <c r="P7">
        <v>95.25</v>
      </c>
    </row>
    <row r="8" spans="1:16" x14ac:dyDescent="0.25">
      <c r="A8">
        <f t="shared" si="0"/>
        <v>95.51666666666668</v>
      </c>
      <c r="B8">
        <v>96.25</v>
      </c>
      <c r="C8">
        <v>95.5</v>
      </c>
      <c r="D8">
        <v>94.916666666666671</v>
      </c>
      <c r="E8">
        <v>95.416666666666671</v>
      </c>
      <c r="F8">
        <v>95.333333333333329</v>
      </c>
      <c r="G8">
        <v>95.75</v>
      </c>
      <c r="H8">
        <v>95.5</v>
      </c>
      <c r="I8">
        <v>93.583333333333329</v>
      </c>
      <c r="J8">
        <v>95.75</v>
      </c>
      <c r="K8">
        <v>96.833333333333329</v>
      </c>
      <c r="L8">
        <v>96.25</v>
      </c>
      <c r="M8">
        <v>96.083333333333329</v>
      </c>
      <c r="N8">
        <v>96</v>
      </c>
      <c r="O8">
        <v>94.916666666666671</v>
      </c>
      <c r="P8">
        <v>94.666666666666671</v>
      </c>
    </row>
    <row r="9" spans="1:16" x14ac:dyDescent="0.25">
      <c r="A9">
        <f t="shared" si="0"/>
        <v>95.444444444444443</v>
      </c>
      <c r="B9">
        <v>94.666666666666671</v>
      </c>
      <c r="C9">
        <v>95.083333333333329</v>
      </c>
      <c r="D9">
        <v>95.666666666666671</v>
      </c>
      <c r="E9">
        <v>94.916666666666671</v>
      </c>
      <c r="F9">
        <v>95.75</v>
      </c>
      <c r="G9">
        <v>95.5</v>
      </c>
      <c r="H9">
        <v>95.916666666666671</v>
      </c>
      <c r="I9">
        <v>93.75</v>
      </c>
      <c r="J9">
        <v>95.416666666666671</v>
      </c>
      <c r="K9">
        <v>97</v>
      </c>
      <c r="L9">
        <v>96.416666666666671</v>
      </c>
      <c r="M9">
        <v>96.416666666666671</v>
      </c>
      <c r="N9">
        <v>95.833333333333329</v>
      </c>
      <c r="O9">
        <v>94.666666666666671</v>
      </c>
      <c r="P9">
        <v>94.666666666666671</v>
      </c>
    </row>
    <row r="10" spans="1:16" x14ac:dyDescent="0.25">
      <c r="A10">
        <f t="shared" si="0"/>
        <v>95.538888888888906</v>
      </c>
      <c r="B10">
        <v>95</v>
      </c>
      <c r="C10">
        <v>95.583333333333329</v>
      </c>
      <c r="D10">
        <v>95.416666666666671</v>
      </c>
      <c r="E10">
        <v>95.916666666666671</v>
      </c>
      <c r="F10">
        <v>94.583333333333329</v>
      </c>
      <c r="G10">
        <v>95.083333333333329</v>
      </c>
      <c r="H10">
        <v>95.833333333333329</v>
      </c>
      <c r="I10">
        <v>93.916666666666671</v>
      </c>
      <c r="J10">
        <v>96.083333333333329</v>
      </c>
      <c r="K10">
        <v>96.75</v>
      </c>
      <c r="L10">
        <v>96.333333333333329</v>
      </c>
      <c r="M10">
        <v>96.666666666666671</v>
      </c>
      <c r="N10">
        <v>96.416666666666671</v>
      </c>
      <c r="O10">
        <v>95.333333333333329</v>
      </c>
      <c r="P10">
        <v>94.166666666666671</v>
      </c>
    </row>
    <row r="11" spans="1:16" x14ac:dyDescent="0.25">
      <c r="A11">
        <f t="shared" si="0"/>
        <v>95.86666666666666</v>
      </c>
      <c r="B11">
        <v>95.5</v>
      </c>
      <c r="C11">
        <v>96.416666666666671</v>
      </c>
      <c r="D11">
        <v>95.75</v>
      </c>
      <c r="E11">
        <v>95.666666666666671</v>
      </c>
      <c r="F11">
        <v>95.416666666666671</v>
      </c>
      <c r="G11">
        <v>96.083333333333329</v>
      </c>
      <c r="H11">
        <v>96.416666666666671</v>
      </c>
      <c r="I11">
        <v>94</v>
      </c>
      <c r="J11">
        <v>95.833333333333329</v>
      </c>
      <c r="K11">
        <v>96.583333333333329</v>
      </c>
      <c r="L11">
        <v>97.083333333333329</v>
      </c>
      <c r="M11">
        <v>96.166666666666671</v>
      </c>
      <c r="N11">
        <v>96.5</v>
      </c>
      <c r="O11">
        <v>94.5</v>
      </c>
      <c r="P11">
        <v>96.083333333333329</v>
      </c>
    </row>
    <row r="12" spans="1:16" x14ac:dyDescent="0.25">
      <c r="A12">
        <f t="shared" si="0"/>
        <v>95.6</v>
      </c>
      <c r="B12">
        <v>95.833333333333329</v>
      </c>
      <c r="C12">
        <v>95.833333333333329</v>
      </c>
      <c r="D12">
        <v>95.083333333333329</v>
      </c>
      <c r="E12">
        <v>95</v>
      </c>
      <c r="F12">
        <v>96.333333333333329</v>
      </c>
      <c r="G12">
        <v>95.5</v>
      </c>
      <c r="H12">
        <v>96.166666666666671</v>
      </c>
      <c r="I12">
        <v>95.25</v>
      </c>
      <c r="J12">
        <v>95.666666666666671</v>
      </c>
      <c r="K12">
        <v>96.666666666666671</v>
      </c>
      <c r="L12">
        <v>96.166666666666671</v>
      </c>
      <c r="M12">
        <v>95.416666666666671</v>
      </c>
      <c r="N12">
        <v>95.666666666666671</v>
      </c>
      <c r="O12">
        <v>94</v>
      </c>
      <c r="P12">
        <v>95.416666666666671</v>
      </c>
    </row>
    <row r="13" spans="1:16" x14ac:dyDescent="0.25">
      <c r="A13">
        <f t="shared" si="0"/>
        <v>95.772222222222211</v>
      </c>
      <c r="B13">
        <v>95.583333333333329</v>
      </c>
      <c r="C13">
        <v>95.75</v>
      </c>
      <c r="D13">
        <v>95.083333333333329</v>
      </c>
      <c r="E13">
        <v>95.833333333333329</v>
      </c>
      <c r="F13">
        <v>96.166666666666671</v>
      </c>
      <c r="G13">
        <v>96.666666666666671</v>
      </c>
      <c r="H13">
        <v>96</v>
      </c>
      <c r="I13">
        <v>93.583333333333329</v>
      </c>
      <c r="J13">
        <v>96</v>
      </c>
      <c r="K13">
        <v>96.5</v>
      </c>
      <c r="L13">
        <v>96.5</v>
      </c>
      <c r="M13">
        <v>96.916666666666671</v>
      </c>
      <c r="N13">
        <v>95.916666666666671</v>
      </c>
      <c r="O13">
        <v>95</v>
      </c>
      <c r="P13">
        <v>95.083333333333329</v>
      </c>
    </row>
    <row r="14" spans="1:16" x14ac:dyDescent="0.25">
      <c r="A14">
        <f t="shared" si="0"/>
        <v>95.8888888888889</v>
      </c>
      <c r="B14">
        <v>95.833333333333329</v>
      </c>
      <c r="C14">
        <v>96.083333333333329</v>
      </c>
      <c r="D14">
        <v>95.666666666666671</v>
      </c>
      <c r="E14">
        <v>94.833333333333329</v>
      </c>
      <c r="F14">
        <v>95.666666666666671</v>
      </c>
      <c r="G14">
        <v>95.75</v>
      </c>
      <c r="H14">
        <v>96.666666666666671</v>
      </c>
      <c r="I14">
        <v>94</v>
      </c>
      <c r="J14">
        <v>95.75</v>
      </c>
      <c r="K14">
        <v>97.416666666666671</v>
      </c>
      <c r="L14">
        <v>96.75</v>
      </c>
      <c r="M14">
        <v>97.166666666666671</v>
      </c>
      <c r="N14">
        <v>95.916666666666671</v>
      </c>
      <c r="O14">
        <v>94.916666666666671</v>
      </c>
      <c r="P14">
        <v>95.916666666666671</v>
      </c>
    </row>
    <row r="15" spans="1:16" x14ac:dyDescent="0.25">
      <c r="A15">
        <f t="shared" si="0"/>
        <v>95.844444444444449</v>
      </c>
      <c r="B15">
        <v>95.75</v>
      </c>
      <c r="C15">
        <v>96.416666666666671</v>
      </c>
      <c r="D15">
        <v>95.75</v>
      </c>
      <c r="E15">
        <v>95.75</v>
      </c>
      <c r="F15">
        <v>96.416666666666671</v>
      </c>
      <c r="G15">
        <v>95.25</v>
      </c>
      <c r="H15">
        <v>95.916666666666671</v>
      </c>
      <c r="I15">
        <v>94.833333333333329</v>
      </c>
      <c r="J15">
        <v>95.833333333333329</v>
      </c>
      <c r="K15">
        <v>96.333333333333329</v>
      </c>
      <c r="L15">
        <v>95.75</v>
      </c>
      <c r="M15">
        <v>96.5</v>
      </c>
      <c r="N15">
        <v>95.833333333333329</v>
      </c>
      <c r="O15">
        <v>95.166666666666671</v>
      </c>
      <c r="P15">
        <v>96.166666666666671</v>
      </c>
    </row>
    <row r="16" spans="1:16" x14ac:dyDescent="0.25">
      <c r="A16">
        <f t="shared" si="0"/>
        <v>95.927777777777777</v>
      </c>
      <c r="B16">
        <v>95.833333333333329</v>
      </c>
      <c r="C16">
        <v>95.666666666666671</v>
      </c>
      <c r="D16">
        <v>95.75</v>
      </c>
      <c r="E16">
        <v>96.083333333333329</v>
      </c>
      <c r="F16">
        <v>95.833333333333329</v>
      </c>
      <c r="G16">
        <v>95.583333333333329</v>
      </c>
      <c r="H16">
        <v>96.166666666666671</v>
      </c>
      <c r="I16">
        <v>94.416666666666671</v>
      </c>
      <c r="J16">
        <v>96.25</v>
      </c>
      <c r="K16">
        <v>96.666666666666671</v>
      </c>
      <c r="L16">
        <v>97</v>
      </c>
      <c r="M16">
        <v>96.166666666666671</v>
      </c>
      <c r="N16">
        <v>96.333333333333329</v>
      </c>
      <c r="O16">
        <v>95</v>
      </c>
      <c r="P16">
        <v>96.166666666666671</v>
      </c>
    </row>
    <row r="17" spans="1:16" x14ac:dyDescent="0.25">
      <c r="A17">
        <f t="shared" si="0"/>
        <v>95.644444444444446</v>
      </c>
      <c r="B17">
        <v>95.333333333333329</v>
      </c>
      <c r="C17">
        <v>96</v>
      </c>
      <c r="D17">
        <v>94.416666666666671</v>
      </c>
      <c r="E17">
        <v>95.583333333333329</v>
      </c>
      <c r="F17">
        <v>96</v>
      </c>
      <c r="G17">
        <v>95.666666666666671</v>
      </c>
      <c r="H17">
        <v>96</v>
      </c>
      <c r="I17">
        <v>94.916666666666671</v>
      </c>
      <c r="J17">
        <v>96.5</v>
      </c>
      <c r="K17">
        <v>96.833333333333329</v>
      </c>
      <c r="L17">
        <v>96.25</v>
      </c>
      <c r="M17">
        <v>95.666666666666671</v>
      </c>
      <c r="N17">
        <v>96.083333333333329</v>
      </c>
      <c r="O17">
        <v>94.166666666666671</v>
      </c>
      <c r="P17">
        <v>95.25</v>
      </c>
    </row>
    <row r="18" spans="1:16" x14ac:dyDescent="0.25">
      <c r="A18">
        <f t="shared" si="0"/>
        <v>95.811111111111103</v>
      </c>
      <c r="B18">
        <v>96.5</v>
      </c>
      <c r="C18">
        <v>96.083333333333329</v>
      </c>
      <c r="D18">
        <v>95.5</v>
      </c>
      <c r="E18">
        <v>95.416666666666671</v>
      </c>
      <c r="F18">
        <v>95.666666666666671</v>
      </c>
      <c r="G18">
        <v>95.583333333333329</v>
      </c>
      <c r="H18">
        <v>95.916666666666671</v>
      </c>
      <c r="I18">
        <v>93.75</v>
      </c>
      <c r="J18">
        <v>96</v>
      </c>
      <c r="K18">
        <v>96.166666666666671</v>
      </c>
      <c r="L18">
        <v>96.916666666666671</v>
      </c>
      <c r="M18">
        <v>96.583333333333329</v>
      </c>
      <c r="N18">
        <v>96.166666666666671</v>
      </c>
      <c r="O18">
        <v>95.583333333333329</v>
      </c>
      <c r="P18">
        <v>95.333333333333329</v>
      </c>
    </row>
    <row r="19" spans="1:16" x14ac:dyDescent="0.25">
      <c r="A19">
        <f t="shared" si="0"/>
        <v>95.955555555555563</v>
      </c>
      <c r="B19">
        <v>96.416666666666671</v>
      </c>
      <c r="C19">
        <v>96.166666666666671</v>
      </c>
      <c r="D19">
        <v>96.25</v>
      </c>
      <c r="E19">
        <v>95.75</v>
      </c>
      <c r="F19">
        <v>96.166666666666671</v>
      </c>
      <c r="G19">
        <v>95.5</v>
      </c>
      <c r="H19">
        <v>96.166666666666671</v>
      </c>
      <c r="I19">
        <v>94.5</v>
      </c>
      <c r="J19">
        <v>95.416666666666671</v>
      </c>
      <c r="K19">
        <v>96.833333333333329</v>
      </c>
      <c r="L19">
        <v>96.583333333333329</v>
      </c>
      <c r="M19">
        <v>96.166666666666671</v>
      </c>
      <c r="N19">
        <v>96</v>
      </c>
      <c r="O19">
        <v>95.25</v>
      </c>
      <c r="P19">
        <v>96.166666666666671</v>
      </c>
    </row>
    <row r="20" spans="1:16" x14ac:dyDescent="0.25">
      <c r="A20">
        <f t="shared" si="0"/>
        <v>95.822222222222223</v>
      </c>
      <c r="B20">
        <v>95.583333333333329</v>
      </c>
      <c r="C20">
        <v>95.583333333333329</v>
      </c>
      <c r="D20">
        <v>95</v>
      </c>
      <c r="E20">
        <v>95.75</v>
      </c>
      <c r="F20">
        <v>96.333333333333329</v>
      </c>
      <c r="G20">
        <v>95.5</v>
      </c>
      <c r="H20">
        <v>96.75</v>
      </c>
      <c r="I20">
        <v>94.583333333333329</v>
      </c>
      <c r="J20">
        <v>96.083333333333329</v>
      </c>
      <c r="K20">
        <v>96.333333333333329</v>
      </c>
      <c r="L20">
        <v>96.916666666666671</v>
      </c>
      <c r="M20">
        <v>96.583333333333329</v>
      </c>
      <c r="N20">
        <v>95.916666666666671</v>
      </c>
      <c r="O20">
        <v>95.333333333333329</v>
      </c>
      <c r="P20">
        <v>95.083333333333329</v>
      </c>
    </row>
    <row r="21" spans="1:16" x14ac:dyDescent="0.25">
      <c r="A21">
        <f t="shared" si="0"/>
        <v>95.911111111111097</v>
      </c>
      <c r="B21">
        <v>96.166666666666671</v>
      </c>
      <c r="C21">
        <v>96.166666666666671</v>
      </c>
      <c r="D21">
        <v>95.5</v>
      </c>
      <c r="E21">
        <v>95.75</v>
      </c>
      <c r="F21">
        <v>95.666666666666671</v>
      </c>
      <c r="G21">
        <v>95.833333333333329</v>
      </c>
      <c r="H21">
        <v>96.416666666666671</v>
      </c>
      <c r="I21">
        <v>94.166666666666671</v>
      </c>
      <c r="J21">
        <v>95.75</v>
      </c>
      <c r="K21">
        <v>96.75</v>
      </c>
      <c r="L21">
        <v>96.583333333333329</v>
      </c>
      <c r="M21">
        <v>96.083333333333329</v>
      </c>
      <c r="N21">
        <v>96.833333333333329</v>
      </c>
      <c r="O21">
        <v>95.166666666666671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40.472222222222236</v>
      </c>
      <c r="B2">
        <v>89.916666666666671</v>
      </c>
      <c r="C2">
        <v>10.25</v>
      </c>
      <c r="D2">
        <v>84.916666666666671</v>
      </c>
      <c r="E2">
        <v>85</v>
      </c>
      <c r="F2">
        <v>10.75</v>
      </c>
      <c r="G2">
        <v>85.416666666666671</v>
      </c>
      <c r="H2">
        <v>9.1666666666666661</v>
      </c>
      <c r="I2">
        <v>10</v>
      </c>
      <c r="J2">
        <v>10.91666666666667</v>
      </c>
      <c r="K2">
        <v>10.66666666666667</v>
      </c>
      <c r="L2">
        <v>86.25</v>
      </c>
      <c r="M2">
        <v>9.8333333333333339</v>
      </c>
      <c r="N2">
        <v>8.3333333333333339</v>
      </c>
      <c r="O2">
        <v>7.833333333333333</v>
      </c>
      <c r="P2">
        <v>87.833333333333329</v>
      </c>
    </row>
    <row r="3" spans="1:16" x14ac:dyDescent="0.25">
      <c r="A3">
        <f t="shared" si="0"/>
        <v>78.544444444444451</v>
      </c>
      <c r="B3">
        <v>75.666666666666671</v>
      </c>
      <c r="C3">
        <v>74.666666666666671</v>
      </c>
      <c r="D3">
        <v>70.75</v>
      </c>
      <c r="E3">
        <v>66.083333333333329</v>
      </c>
      <c r="F3">
        <v>74.583333333333329</v>
      </c>
      <c r="G3">
        <v>82.166666666666671</v>
      </c>
      <c r="H3">
        <v>73</v>
      </c>
      <c r="I3">
        <v>88.75</v>
      </c>
      <c r="J3">
        <v>76.833333333333329</v>
      </c>
      <c r="K3">
        <v>91.916666666666671</v>
      </c>
      <c r="L3">
        <v>88.25</v>
      </c>
      <c r="M3">
        <v>79.5</v>
      </c>
      <c r="N3">
        <v>91.75</v>
      </c>
      <c r="O3">
        <v>69.5</v>
      </c>
      <c r="P3">
        <v>74.75</v>
      </c>
    </row>
    <row r="4" spans="1:16" x14ac:dyDescent="0.25">
      <c r="A4">
        <f t="shared" si="0"/>
        <v>92.2</v>
      </c>
      <c r="B4">
        <v>92.333333333333329</v>
      </c>
      <c r="C4">
        <v>93.333333333333329</v>
      </c>
      <c r="D4">
        <v>91.083333333333329</v>
      </c>
      <c r="E4">
        <v>89.083333333333329</v>
      </c>
      <c r="F4">
        <v>92.916666666666671</v>
      </c>
      <c r="G4">
        <v>92.083333333333329</v>
      </c>
      <c r="H4">
        <v>91.333333333333329</v>
      </c>
      <c r="I4">
        <v>91.25</v>
      </c>
      <c r="J4">
        <v>92.916666666666671</v>
      </c>
      <c r="K4">
        <v>92.333333333333329</v>
      </c>
      <c r="L4">
        <v>92.833333333333329</v>
      </c>
      <c r="M4">
        <v>91.75</v>
      </c>
      <c r="N4">
        <v>93.5</v>
      </c>
      <c r="O4">
        <v>92.75</v>
      </c>
      <c r="P4">
        <v>93.5</v>
      </c>
    </row>
    <row r="5" spans="1:16" x14ac:dyDescent="0.25">
      <c r="A5">
        <f t="shared" si="0"/>
        <v>94.188888888888897</v>
      </c>
      <c r="B5">
        <v>94.5</v>
      </c>
      <c r="C5">
        <v>95.166666666666671</v>
      </c>
      <c r="D5">
        <v>93.75</v>
      </c>
      <c r="E5">
        <v>93.25</v>
      </c>
      <c r="F5">
        <v>94.5</v>
      </c>
      <c r="G5">
        <v>95.083333333333329</v>
      </c>
      <c r="H5">
        <v>92.333333333333329</v>
      </c>
      <c r="I5">
        <v>93.75</v>
      </c>
      <c r="J5">
        <v>92.583333333333329</v>
      </c>
      <c r="K5">
        <v>95.083333333333329</v>
      </c>
      <c r="L5">
        <v>94.166666666666671</v>
      </c>
      <c r="M5">
        <v>94</v>
      </c>
      <c r="N5">
        <v>94.5</v>
      </c>
      <c r="O5">
        <v>94.666666666666671</v>
      </c>
      <c r="P5">
        <v>95.5</v>
      </c>
    </row>
    <row r="6" spans="1:16" x14ac:dyDescent="0.25">
      <c r="A6">
        <f t="shared" si="0"/>
        <v>95.105555555555554</v>
      </c>
      <c r="B6">
        <v>95.916666666666671</v>
      </c>
      <c r="C6">
        <v>96.333333333333329</v>
      </c>
      <c r="D6">
        <v>95.083333333333329</v>
      </c>
      <c r="E6">
        <v>93.666666666666671</v>
      </c>
      <c r="F6">
        <v>95.5</v>
      </c>
      <c r="G6">
        <v>94.75</v>
      </c>
      <c r="H6">
        <v>94.416666666666671</v>
      </c>
      <c r="I6">
        <v>94.333333333333329</v>
      </c>
      <c r="J6">
        <v>95</v>
      </c>
      <c r="K6">
        <v>95.916666666666671</v>
      </c>
      <c r="L6">
        <v>95.25</v>
      </c>
      <c r="M6">
        <v>94.916666666666671</v>
      </c>
      <c r="N6">
        <v>95.416666666666671</v>
      </c>
      <c r="O6">
        <v>95.25</v>
      </c>
      <c r="P6">
        <v>94.833333333333329</v>
      </c>
    </row>
    <row r="7" spans="1:16" x14ac:dyDescent="0.25">
      <c r="A7">
        <f t="shared" si="0"/>
        <v>94.916666666666671</v>
      </c>
      <c r="B7">
        <v>95.416666666666671</v>
      </c>
      <c r="C7">
        <v>95.416666666666671</v>
      </c>
      <c r="D7">
        <v>94.583333333333329</v>
      </c>
      <c r="E7">
        <v>93.416666666666671</v>
      </c>
      <c r="F7">
        <v>94.5</v>
      </c>
      <c r="G7">
        <v>94.083333333333329</v>
      </c>
      <c r="H7">
        <v>94.666666666666671</v>
      </c>
      <c r="I7">
        <v>94.083333333333329</v>
      </c>
      <c r="J7">
        <v>95</v>
      </c>
      <c r="K7">
        <v>95.166666666666671</v>
      </c>
      <c r="L7">
        <v>95</v>
      </c>
      <c r="M7">
        <v>95.333333333333329</v>
      </c>
      <c r="N7">
        <v>96.166666666666671</v>
      </c>
      <c r="O7">
        <v>95.583333333333329</v>
      </c>
      <c r="P7">
        <v>95.333333333333329</v>
      </c>
    </row>
    <row r="8" spans="1:16" x14ac:dyDescent="0.25">
      <c r="A8">
        <f t="shared" si="0"/>
        <v>95.122222222222234</v>
      </c>
      <c r="B8">
        <v>95.583333333333329</v>
      </c>
      <c r="C8">
        <v>96.416666666666671</v>
      </c>
      <c r="D8">
        <v>95.5</v>
      </c>
      <c r="E8">
        <v>94.333333333333329</v>
      </c>
      <c r="F8">
        <v>95.416666666666671</v>
      </c>
      <c r="G8">
        <v>94.75</v>
      </c>
      <c r="H8">
        <v>94.583333333333329</v>
      </c>
      <c r="I8">
        <v>94.166666666666671</v>
      </c>
      <c r="J8">
        <v>95.166666666666671</v>
      </c>
      <c r="K8">
        <v>95.5</v>
      </c>
      <c r="L8">
        <v>95.416666666666671</v>
      </c>
      <c r="M8">
        <v>94.666666666666671</v>
      </c>
      <c r="N8">
        <v>95.916666666666671</v>
      </c>
      <c r="O8">
        <v>95</v>
      </c>
      <c r="P8">
        <v>94.416666666666671</v>
      </c>
    </row>
    <row r="9" spans="1:16" x14ac:dyDescent="0.25">
      <c r="A9">
        <f t="shared" si="0"/>
        <v>95.338888888888889</v>
      </c>
      <c r="B9">
        <v>95.083333333333329</v>
      </c>
      <c r="C9">
        <v>96.75</v>
      </c>
      <c r="D9">
        <v>94.583333333333329</v>
      </c>
      <c r="E9">
        <v>94.583333333333329</v>
      </c>
      <c r="F9">
        <v>95.75</v>
      </c>
      <c r="G9">
        <v>94.916666666666671</v>
      </c>
      <c r="H9">
        <v>95.25</v>
      </c>
      <c r="I9">
        <v>95</v>
      </c>
      <c r="J9">
        <v>95.166666666666671</v>
      </c>
      <c r="K9">
        <v>95.583333333333329</v>
      </c>
      <c r="L9">
        <v>95.25</v>
      </c>
      <c r="M9">
        <v>94.75</v>
      </c>
      <c r="N9">
        <v>95.5</v>
      </c>
      <c r="O9">
        <v>96.25</v>
      </c>
      <c r="P9">
        <v>95.666666666666671</v>
      </c>
    </row>
    <row r="10" spans="1:16" x14ac:dyDescent="0.25">
      <c r="A10">
        <f t="shared" si="0"/>
        <v>95.288888888888877</v>
      </c>
      <c r="B10">
        <v>95.833333333333329</v>
      </c>
      <c r="C10">
        <v>95.833333333333329</v>
      </c>
      <c r="D10">
        <v>95.833333333333329</v>
      </c>
      <c r="E10">
        <v>94.666666666666671</v>
      </c>
      <c r="F10">
        <v>94</v>
      </c>
      <c r="G10">
        <v>95.083333333333329</v>
      </c>
      <c r="H10">
        <v>95.916666666666671</v>
      </c>
      <c r="I10">
        <v>95.416666666666671</v>
      </c>
      <c r="J10">
        <v>95.416666666666671</v>
      </c>
      <c r="K10">
        <v>95.333333333333329</v>
      </c>
      <c r="L10">
        <v>95.416666666666671</v>
      </c>
      <c r="M10">
        <v>94.75</v>
      </c>
      <c r="N10">
        <v>96.166666666666671</v>
      </c>
      <c r="O10">
        <v>94.583333333333329</v>
      </c>
      <c r="P10">
        <v>95.083333333333329</v>
      </c>
    </row>
    <row r="11" spans="1:16" x14ac:dyDescent="0.25">
      <c r="A11">
        <f t="shared" si="0"/>
        <v>95.477777777777774</v>
      </c>
      <c r="B11">
        <v>95.416666666666671</v>
      </c>
      <c r="C11">
        <v>96.416666666666671</v>
      </c>
      <c r="D11">
        <v>95.583333333333329</v>
      </c>
      <c r="E11">
        <v>94.75</v>
      </c>
      <c r="F11">
        <v>96.166666666666671</v>
      </c>
      <c r="G11">
        <v>94.833333333333329</v>
      </c>
      <c r="H11">
        <v>95.083333333333329</v>
      </c>
      <c r="I11">
        <v>95.166666666666671</v>
      </c>
      <c r="J11">
        <v>95.666666666666671</v>
      </c>
      <c r="K11">
        <v>95.75</v>
      </c>
      <c r="L11">
        <v>95.916666666666671</v>
      </c>
      <c r="M11">
        <v>94.833333333333329</v>
      </c>
      <c r="N11">
        <v>95.416666666666671</v>
      </c>
      <c r="O11">
        <v>95.333333333333329</v>
      </c>
      <c r="P11">
        <v>95.833333333333329</v>
      </c>
    </row>
    <row r="12" spans="1:16" x14ac:dyDescent="0.25">
      <c r="A12">
        <f t="shared" si="0"/>
        <v>95.427777777777777</v>
      </c>
      <c r="B12">
        <v>95.75</v>
      </c>
      <c r="C12">
        <v>96.166666666666671</v>
      </c>
      <c r="D12">
        <v>95.333333333333329</v>
      </c>
      <c r="E12">
        <v>94.416666666666671</v>
      </c>
      <c r="F12">
        <v>95.5</v>
      </c>
      <c r="G12">
        <v>94.333333333333329</v>
      </c>
      <c r="H12">
        <v>95.416666666666671</v>
      </c>
      <c r="I12">
        <v>95.416666666666671</v>
      </c>
      <c r="J12">
        <v>95.333333333333329</v>
      </c>
      <c r="K12">
        <v>96.083333333333329</v>
      </c>
      <c r="L12">
        <v>95.666666666666671</v>
      </c>
      <c r="M12">
        <v>95.333333333333329</v>
      </c>
      <c r="N12">
        <v>95.833333333333329</v>
      </c>
      <c r="O12">
        <v>95.166666666666671</v>
      </c>
      <c r="P12">
        <v>95.666666666666671</v>
      </c>
    </row>
    <row r="13" spans="1:16" x14ac:dyDescent="0.25">
      <c r="A13">
        <f t="shared" si="0"/>
        <v>95.494444444444454</v>
      </c>
      <c r="B13">
        <v>96.416666666666671</v>
      </c>
      <c r="C13">
        <v>95.5</v>
      </c>
      <c r="D13">
        <v>95.5</v>
      </c>
      <c r="E13">
        <v>94.333333333333329</v>
      </c>
      <c r="F13">
        <v>96.25</v>
      </c>
      <c r="G13">
        <v>94.75</v>
      </c>
      <c r="H13">
        <v>95.5</v>
      </c>
      <c r="I13">
        <v>94.75</v>
      </c>
      <c r="J13">
        <v>95.583333333333329</v>
      </c>
      <c r="K13">
        <v>96.25</v>
      </c>
      <c r="L13">
        <v>95.333333333333329</v>
      </c>
      <c r="M13">
        <v>95.666666666666671</v>
      </c>
      <c r="N13">
        <v>96</v>
      </c>
      <c r="O13">
        <v>95.583333333333329</v>
      </c>
      <c r="P13">
        <v>95</v>
      </c>
    </row>
    <row r="14" spans="1:16" x14ac:dyDescent="0.25">
      <c r="A14">
        <f t="shared" si="0"/>
        <v>95.74444444444444</v>
      </c>
      <c r="B14">
        <v>96.333333333333329</v>
      </c>
      <c r="C14">
        <v>96.333333333333329</v>
      </c>
      <c r="D14">
        <v>95.75</v>
      </c>
      <c r="E14">
        <v>95.25</v>
      </c>
      <c r="F14">
        <v>96.083333333333329</v>
      </c>
      <c r="G14">
        <v>95.833333333333329</v>
      </c>
      <c r="H14">
        <v>95.25</v>
      </c>
      <c r="I14">
        <v>95.833333333333329</v>
      </c>
      <c r="J14">
        <v>95.083333333333329</v>
      </c>
      <c r="K14">
        <v>95.75</v>
      </c>
      <c r="L14">
        <v>95.916666666666671</v>
      </c>
      <c r="M14">
        <v>95.583333333333329</v>
      </c>
      <c r="N14">
        <v>95.75</v>
      </c>
      <c r="O14">
        <v>95.083333333333329</v>
      </c>
      <c r="P14">
        <v>96.333333333333329</v>
      </c>
    </row>
    <row r="15" spans="1:16" x14ac:dyDescent="0.25">
      <c r="A15">
        <f t="shared" si="0"/>
        <v>95.427777777777763</v>
      </c>
      <c r="B15">
        <v>95.833333333333329</v>
      </c>
      <c r="C15">
        <v>96.166666666666671</v>
      </c>
      <c r="D15">
        <v>95.583333333333329</v>
      </c>
      <c r="E15">
        <v>95.166666666666671</v>
      </c>
      <c r="F15">
        <v>96.25</v>
      </c>
      <c r="G15">
        <v>95.25</v>
      </c>
      <c r="H15">
        <v>95.083333333333329</v>
      </c>
      <c r="I15">
        <v>94.75</v>
      </c>
      <c r="J15">
        <v>95.333333333333329</v>
      </c>
      <c r="K15">
        <v>95.583333333333329</v>
      </c>
      <c r="L15">
        <v>95.5</v>
      </c>
      <c r="M15">
        <v>94.583333333333329</v>
      </c>
      <c r="N15">
        <v>96.083333333333329</v>
      </c>
      <c r="O15">
        <v>94.916666666666671</v>
      </c>
      <c r="P15">
        <v>95.333333333333329</v>
      </c>
    </row>
    <row r="16" spans="1:16" x14ac:dyDescent="0.25">
      <c r="A16">
        <f t="shared" si="0"/>
        <v>95.483333333333334</v>
      </c>
      <c r="B16">
        <v>97</v>
      </c>
      <c r="C16">
        <v>96</v>
      </c>
      <c r="D16">
        <v>95.416666666666671</v>
      </c>
      <c r="E16">
        <v>94.583333333333329</v>
      </c>
      <c r="F16">
        <v>95.333333333333329</v>
      </c>
      <c r="G16">
        <v>95.083333333333329</v>
      </c>
      <c r="H16">
        <v>95.083333333333329</v>
      </c>
      <c r="I16">
        <v>95.666666666666671</v>
      </c>
      <c r="J16">
        <v>94.75</v>
      </c>
      <c r="K16">
        <v>95.916666666666671</v>
      </c>
      <c r="L16">
        <v>95.666666666666671</v>
      </c>
      <c r="M16">
        <v>95.083333333333329</v>
      </c>
      <c r="N16">
        <v>95.25</v>
      </c>
      <c r="O16">
        <v>95.25</v>
      </c>
      <c r="P16">
        <v>96.166666666666671</v>
      </c>
    </row>
    <row r="17" spans="1:16" x14ac:dyDescent="0.25">
      <c r="A17">
        <f t="shared" si="0"/>
        <v>95.3888888888889</v>
      </c>
      <c r="B17">
        <v>96.5</v>
      </c>
      <c r="C17">
        <v>95.5</v>
      </c>
      <c r="D17">
        <v>94.666666666666671</v>
      </c>
      <c r="E17">
        <v>94.75</v>
      </c>
      <c r="F17">
        <v>95.666666666666671</v>
      </c>
      <c r="G17">
        <v>95.333333333333329</v>
      </c>
      <c r="H17">
        <v>95.083333333333329</v>
      </c>
      <c r="I17">
        <v>95.083333333333329</v>
      </c>
      <c r="J17">
        <v>95</v>
      </c>
      <c r="K17">
        <v>95.166666666666671</v>
      </c>
      <c r="L17">
        <v>95.75</v>
      </c>
      <c r="M17">
        <v>95.75</v>
      </c>
      <c r="N17">
        <v>95.666666666666671</v>
      </c>
      <c r="O17">
        <v>95</v>
      </c>
      <c r="P17">
        <v>95.916666666666671</v>
      </c>
    </row>
    <row r="18" spans="1:16" x14ac:dyDescent="0.25">
      <c r="A18">
        <f t="shared" si="0"/>
        <v>95.455555555555577</v>
      </c>
      <c r="B18">
        <v>96.416666666666671</v>
      </c>
      <c r="C18">
        <v>95.916666666666671</v>
      </c>
      <c r="D18">
        <v>94.916666666666671</v>
      </c>
      <c r="E18">
        <v>95.083333333333329</v>
      </c>
      <c r="F18">
        <v>95.666666666666671</v>
      </c>
      <c r="G18">
        <v>95.083333333333329</v>
      </c>
      <c r="H18">
        <v>95.083333333333329</v>
      </c>
      <c r="I18">
        <v>94.583333333333329</v>
      </c>
      <c r="J18">
        <v>95.166666666666671</v>
      </c>
      <c r="K18">
        <v>95.416666666666671</v>
      </c>
      <c r="L18">
        <v>96</v>
      </c>
      <c r="M18">
        <v>94.916666666666671</v>
      </c>
      <c r="N18">
        <v>95.916666666666671</v>
      </c>
      <c r="O18">
        <v>95.666666666666671</v>
      </c>
      <c r="P18">
        <v>96</v>
      </c>
    </row>
    <row r="19" spans="1:16" x14ac:dyDescent="0.25">
      <c r="A19">
        <f t="shared" si="0"/>
        <v>95.577777777777769</v>
      </c>
      <c r="B19">
        <v>95.416666666666671</v>
      </c>
      <c r="C19">
        <v>96.416666666666671</v>
      </c>
      <c r="D19">
        <v>95.833333333333329</v>
      </c>
      <c r="E19">
        <v>95.083333333333329</v>
      </c>
      <c r="F19">
        <v>95.833333333333329</v>
      </c>
      <c r="G19">
        <v>94.583333333333329</v>
      </c>
      <c r="H19">
        <v>96.166666666666671</v>
      </c>
      <c r="I19">
        <v>95</v>
      </c>
      <c r="J19">
        <v>95.75</v>
      </c>
      <c r="K19">
        <v>95.666666666666671</v>
      </c>
      <c r="L19">
        <v>95.75</v>
      </c>
      <c r="M19">
        <v>95.083333333333329</v>
      </c>
      <c r="N19">
        <v>95.833333333333329</v>
      </c>
      <c r="O19">
        <v>95.833333333333329</v>
      </c>
      <c r="P19">
        <v>95.416666666666671</v>
      </c>
    </row>
    <row r="20" spans="1:16" x14ac:dyDescent="0.25">
      <c r="A20">
        <f t="shared" si="0"/>
        <v>95.26111111111112</v>
      </c>
      <c r="B20">
        <v>95.583333333333329</v>
      </c>
      <c r="C20">
        <v>95.333333333333329</v>
      </c>
      <c r="D20">
        <v>95.083333333333329</v>
      </c>
      <c r="E20">
        <v>94.5</v>
      </c>
      <c r="F20">
        <v>95</v>
      </c>
      <c r="G20">
        <v>94.666666666666671</v>
      </c>
      <c r="H20">
        <v>95.583333333333329</v>
      </c>
      <c r="I20">
        <v>94.666666666666671</v>
      </c>
      <c r="J20">
        <v>95.583333333333329</v>
      </c>
      <c r="K20">
        <v>95.333333333333329</v>
      </c>
      <c r="L20">
        <v>95</v>
      </c>
      <c r="M20">
        <v>95.333333333333329</v>
      </c>
      <c r="N20">
        <v>96</v>
      </c>
      <c r="O20">
        <v>95.833333333333329</v>
      </c>
      <c r="P20">
        <v>95.416666666666671</v>
      </c>
    </row>
    <row r="21" spans="1:16" x14ac:dyDescent="0.25">
      <c r="A21">
        <f t="shared" si="0"/>
        <v>95.511111111111106</v>
      </c>
      <c r="B21">
        <v>96.5</v>
      </c>
      <c r="C21">
        <v>96.583333333333329</v>
      </c>
      <c r="D21">
        <v>96</v>
      </c>
      <c r="E21">
        <v>95.166666666666671</v>
      </c>
      <c r="F21">
        <v>95.083333333333329</v>
      </c>
      <c r="G21">
        <v>94.5</v>
      </c>
      <c r="H21">
        <v>95.416666666666671</v>
      </c>
      <c r="I21">
        <v>95.666666666666671</v>
      </c>
      <c r="J21">
        <v>95.416666666666671</v>
      </c>
      <c r="K21">
        <v>95.416666666666671</v>
      </c>
      <c r="L21">
        <v>95.166666666666671</v>
      </c>
      <c r="M21">
        <v>94.416666666666671</v>
      </c>
      <c r="N21">
        <v>96.25</v>
      </c>
      <c r="O21">
        <v>95.083333333333329</v>
      </c>
      <c r="P21">
        <v>96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40.87777777777778</v>
      </c>
      <c r="B2">
        <v>87.416666666666671</v>
      </c>
      <c r="C2">
        <v>11.16666666666667</v>
      </c>
      <c r="D2">
        <v>85.75</v>
      </c>
      <c r="E2">
        <v>86.333333333333329</v>
      </c>
      <c r="F2">
        <v>10.5</v>
      </c>
      <c r="G2">
        <v>86.5</v>
      </c>
      <c r="H2">
        <v>10.16666666666667</v>
      </c>
      <c r="I2">
        <v>11.25</v>
      </c>
      <c r="J2">
        <v>12.16666666666667</v>
      </c>
      <c r="K2">
        <v>11.66666666666667</v>
      </c>
      <c r="L2">
        <v>87</v>
      </c>
      <c r="M2">
        <v>8.25</v>
      </c>
      <c r="N2">
        <v>8.8333333333333339</v>
      </c>
      <c r="O2">
        <v>10</v>
      </c>
      <c r="P2">
        <v>86.166666666666671</v>
      </c>
    </row>
    <row r="3" spans="1:16" x14ac:dyDescent="0.25">
      <c r="A3">
        <f t="shared" si="0"/>
        <v>78.261111111111106</v>
      </c>
      <c r="B3">
        <v>75.333333333333329</v>
      </c>
      <c r="C3">
        <v>76.25</v>
      </c>
      <c r="D3">
        <v>71.75</v>
      </c>
      <c r="E3">
        <v>63.75</v>
      </c>
      <c r="F3">
        <v>73.416666666666671</v>
      </c>
      <c r="G3">
        <v>82.25</v>
      </c>
      <c r="H3">
        <v>68.75</v>
      </c>
      <c r="I3">
        <v>87.666666666666671</v>
      </c>
      <c r="J3">
        <v>77.5</v>
      </c>
      <c r="K3">
        <v>90.916666666666671</v>
      </c>
      <c r="L3">
        <v>88.5</v>
      </c>
      <c r="M3">
        <v>79.25</v>
      </c>
      <c r="N3">
        <v>92.75</v>
      </c>
      <c r="O3">
        <v>70.5</v>
      </c>
      <c r="P3">
        <v>75.333333333333329</v>
      </c>
    </row>
    <row r="4" spans="1:16" x14ac:dyDescent="0.25">
      <c r="A4">
        <f t="shared" si="0"/>
        <v>92.12777777777778</v>
      </c>
      <c r="B4">
        <v>92</v>
      </c>
      <c r="C4">
        <v>93.25</v>
      </c>
      <c r="D4">
        <v>92.166666666666671</v>
      </c>
      <c r="E4">
        <v>90.833333333333329</v>
      </c>
      <c r="F4">
        <v>92.333333333333329</v>
      </c>
      <c r="G4">
        <v>93.333333333333329</v>
      </c>
      <c r="H4">
        <v>89.833333333333329</v>
      </c>
      <c r="I4">
        <v>90.083333333333329</v>
      </c>
      <c r="J4">
        <v>91.333333333333329</v>
      </c>
      <c r="K4">
        <v>92.083333333333329</v>
      </c>
      <c r="L4">
        <v>91.916666666666671</v>
      </c>
      <c r="M4">
        <v>93.666666666666671</v>
      </c>
      <c r="N4">
        <v>94</v>
      </c>
      <c r="O4">
        <v>93.333333333333329</v>
      </c>
      <c r="P4">
        <v>91.75</v>
      </c>
    </row>
    <row r="5" spans="1:16" x14ac:dyDescent="0.25">
      <c r="A5">
        <f t="shared" si="0"/>
        <v>94.311111111111117</v>
      </c>
      <c r="B5">
        <v>94.916666666666671</v>
      </c>
      <c r="C5">
        <v>93.083333333333329</v>
      </c>
      <c r="D5">
        <v>93.833333333333329</v>
      </c>
      <c r="E5">
        <v>94.916666666666671</v>
      </c>
      <c r="F5">
        <v>93.666666666666671</v>
      </c>
      <c r="G5">
        <v>95.916666666666671</v>
      </c>
      <c r="H5">
        <v>93.916666666666671</v>
      </c>
      <c r="I5">
        <v>93.416666666666671</v>
      </c>
      <c r="J5">
        <v>93.5</v>
      </c>
      <c r="K5">
        <v>94.25</v>
      </c>
      <c r="L5">
        <v>94.5</v>
      </c>
      <c r="M5">
        <v>93.916666666666671</v>
      </c>
      <c r="N5">
        <v>95.166666666666671</v>
      </c>
      <c r="O5">
        <v>95.416666666666671</v>
      </c>
      <c r="P5">
        <v>94.25</v>
      </c>
    </row>
    <row r="6" spans="1:16" x14ac:dyDescent="0.25">
      <c r="A6">
        <f t="shared" si="0"/>
        <v>94.761111111111106</v>
      </c>
      <c r="B6">
        <v>94.416666666666671</v>
      </c>
      <c r="C6">
        <v>95.416666666666671</v>
      </c>
      <c r="D6">
        <v>94.416666666666671</v>
      </c>
      <c r="E6">
        <v>94.083333333333329</v>
      </c>
      <c r="F6">
        <v>94.083333333333329</v>
      </c>
      <c r="G6">
        <v>95.583333333333329</v>
      </c>
      <c r="H6">
        <v>93.833333333333329</v>
      </c>
      <c r="I6">
        <v>93.25</v>
      </c>
      <c r="J6">
        <v>95.083333333333329</v>
      </c>
      <c r="K6">
        <v>95.333333333333329</v>
      </c>
      <c r="L6">
        <v>95.5</v>
      </c>
      <c r="M6">
        <v>95.5</v>
      </c>
      <c r="N6">
        <v>95.083333333333329</v>
      </c>
      <c r="O6">
        <v>95.333333333333329</v>
      </c>
      <c r="P6">
        <v>94.5</v>
      </c>
    </row>
    <row r="7" spans="1:16" x14ac:dyDescent="0.25">
      <c r="A7">
        <f t="shared" si="0"/>
        <v>95.15</v>
      </c>
      <c r="B7">
        <v>95.916666666666671</v>
      </c>
      <c r="C7">
        <v>94.666666666666671</v>
      </c>
      <c r="D7">
        <v>94.25</v>
      </c>
      <c r="E7">
        <v>95.166666666666671</v>
      </c>
      <c r="F7">
        <v>95</v>
      </c>
      <c r="G7">
        <v>95.916666666666671</v>
      </c>
      <c r="H7">
        <v>94.416666666666671</v>
      </c>
      <c r="I7">
        <v>93.833333333333329</v>
      </c>
      <c r="J7">
        <v>95.666666666666671</v>
      </c>
      <c r="K7">
        <v>95.583333333333329</v>
      </c>
      <c r="L7">
        <v>95.416666666666671</v>
      </c>
      <c r="M7">
        <v>95.583333333333329</v>
      </c>
      <c r="N7">
        <v>96.083333333333329</v>
      </c>
      <c r="O7">
        <v>95.25</v>
      </c>
      <c r="P7">
        <v>94.5</v>
      </c>
    </row>
    <row r="8" spans="1:16" x14ac:dyDescent="0.25">
      <c r="A8">
        <f t="shared" si="0"/>
        <v>95.350000000000009</v>
      </c>
      <c r="B8">
        <v>95.916666666666671</v>
      </c>
      <c r="C8">
        <v>95.5</v>
      </c>
      <c r="D8">
        <v>94.416666666666671</v>
      </c>
      <c r="E8">
        <v>95.166666666666671</v>
      </c>
      <c r="F8">
        <v>93.833333333333329</v>
      </c>
      <c r="G8">
        <v>95.833333333333329</v>
      </c>
      <c r="H8">
        <v>95.75</v>
      </c>
      <c r="I8">
        <v>94.333333333333329</v>
      </c>
      <c r="J8">
        <v>95.916666666666671</v>
      </c>
      <c r="K8">
        <v>96.25</v>
      </c>
      <c r="L8">
        <v>95.166666666666671</v>
      </c>
      <c r="M8">
        <v>96.25</v>
      </c>
      <c r="N8">
        <v>95.666666666666671</v>
      </c>
      <c r="O8">
        <v>95.25</v>
      </c>
      <c r="P8">
        <v>95</v>
      </c>
    </row>
    <row r="9" spans="1:16" x14ac:dyDescent="0.25">
      <c r="A9">
        <f t="shared" si="0"/>
        <v>95.394444444444431</v>
      </c>
      <c r="B9">
        <v>95.5</v>
      </c>
      <c r="C9">
        <v>95.333333333333329</v>
      </c>
      <c r="D9">
        <v>94.75</v>
      </c>
      <c r="E9">
        <v>94.75</v>
      </c>
      <c r="F9">
        <v>95.166666666666671</v>
      </c>
      <c r="G9">
        <v>96.916666666666671</v>
      </c>
      <c r="H9">
        <v>95.416666666666671</v>
      </c>
      <c r="I9">
        <v>93.916666666666671</v>
      </c>
      <c r="J9">
        <v>95.75</v>
      </c>
      <c r="K9">
        <v>96.25</v>
      </c>
      <c r="L9">
        <v>95.25</v>
      </c>
      <c r="M9">
        <v>95.833333333333329</v>
      </c>
      <c r="N9">
        <v>95.916666666666671</v>
      </c>
      <c r="O9">
        <v>95.583333333333329</v>
      </c>
      <c r="P9">
        <v>94.583333333333329</v>
      </c>
    </row>
    <row r="10" spans="1:16" x14ac:dyDescent="0.25">
      <c r="A10">
        <f t="shared" si="0"/>
        <v>95.311111111111117</v>
      </c>
      <c r="B10">
        <v>96.666666666666671</v>
      </c>
      <c r="C10">
        <v>95</v>
      </c>
      <c r="D10">
        <v>94.416666666666671</v>
      </c>
      <c r="E10">
        <v>95.5</v>
      </c>
      <c r="F10">
        <v>94.25</v>
      </c>
      <c r="G10">
        <v>95.916666666666671</v>
      </c>
      <c r="H10">
        <v>95.833333333333329</v>
      </c>
      <c r="I10">
        <v>94.666666666666671</v>
      </c>
      <c r="J10">
        <v>95.25</v>
      </c>
      <c r="K10">
        <v>96.333333333333329</v>
      </c>
      <c r="L10">
        <v>95.833333333333329</v>
      </c>
      <c r="M10">
        <v>95.583333333333329</v>
      </c>
      <c r="N10">
        <v>95.083333333333329</v>
      </c>
      <c r="O10">
        <v>94.916666666666671</v>
      </c>
      <c r="P10">
        <v>94.416666666666671</v>
      </c>
    </row>
    <row r="11" spans="1:16" x14ac:dyDescent="0.25">
      <c r="A11">
        <f t="shared" si="0"/>
        <v>95.572222222222251</v>
      </c>
      <c r="B11">
        <v>96</v>
      </c>
      <c r="C11">
        <v>95.75</v>
      </c>
      <c r="D11">
        <v>95.166666666666671</v>
      </c>
      <c r="E11">
        <v>95.25</v>
      </c>
      <c r="F11">
        <v>94.75</v>
      </c>
      <c r="G11">
        <v>96.333333333333329</v>
      </c>
      <c r="H11">
        <v>95.5</v>
      </c>
      <c r="I11">
        <v>95.333333333333329</v>
      </c>
      <c r="J11">
        <v>95.666666666666671</v>
      </c>
      <c r="K11">
        <v>95.833333333333329</v>
      </c>
      <c r="L11">
        <v>95.833333333333329</v>
      </c>
      <c r="M11">
        <v>95.916666666666671</v>
      </c>
      <c r="N11">
        <v>96.666666666666671</v>
      </c>
      <c r="O11">
        <v>94.916666666666671</v>
      </c>
      <c r="P11">
        <v>94.666666666666671</v>
      </c>
    </row>
    <row r="12" spans="1:16" x14ac:dyDescent="0.25">
      <c r="A12">
        <f t="shared" si="0"/>
        <v>95.544444444444451</v>
      </c>
      <c r="B12">
        <v>95.916666666666671</v>
      </c>
      <c r="C12">
        <v>95.916666666666671</v>
      </c>
      <c r="D12">
        <v>95.25</v>
      </c>
      <c r="E12">
        <v>95.083333333333329</v>
      </c>
      <c r="F12">
        <v>95.666666666666671</v>
      </c>
      <c r="G12">
        <v>95.833333333333329</v>
      </c>
      <c r="H12">
        <v>95.833333333333329</v>
      </c>
      <c r="I12">
        <v>94.416666666666671</v>
      </c>
      <c r="J12">
        <v>95.583333333333329</v>
      </c>
      <c r="K12">
        <v>95.75</v>
      </c>
      <c r="L12">
        <v>95.75</v>
      </c>
      <c r="M12">
        <v>96.166666666666671</v>
      </c>
      <c r="N12">
        <v>96.083333333333329</v>
      </c>
      <c r="O12">
        <v>95.166666666666671</v>
      </c>
      <c r="P12">
        <v>94.75</v>
      </c>
    </row>
    <row r="13" spans="1:16" x14ac:dyDescent="0.25">
      <c r="A13">
        <f t="shared" si="0"/>
        <v>95.777777777777786</v>
      </c>
      <c r="B13">
        <v>95.916666666666671</v>
      </c>
      <c r="C13">
        <v>95.666666666666671</v>
      </c>
      <c r="D13">
        <v>94.75</v>
      </c>
      <c r="E13">
        <v>96.166666666666671</v>
      </c>
      <c r="F13">
        <v>95.5</v>
      </c>
      <c r="G13">
        <v>96.75</v>
      </c>
      <c r="H13">
        <v>95.833333333333329</v>
      </c>
      <c r="I13">
        <v>94.583333333333329</v>
      </c>
      <c r="J13">
        <v>95.916666666666671</v>
      </c>
      <c r="K13">
        <v>95.416666666666671</v>
      </c>
      <c r="L13">
        <v>96.25</v>
      </c>
      <c r="M13">
        <v>96.416666666666671</v>
      </c>
      <c r="N13">
        <v>96.416666666666671</v>
      </c>
      <c r="O13">
        <v>96.083333333333329</v>
      </c>
      <c r="P13">
        <v>95</v>
      </c>
    </row>
    <row r="14" spans="1:16" x14ac:dyDescent="0.25">
      <c r="A14">
        <f t="shared" si="0"/>
        <v>95.49444444444444</v>
      </c>
      <c r="B14">
        <v>95.75</v>
      </c>
      <c r="C14">
        <v>95.416666666666671</v>
      </c>
      <c r="D14">
        <v>94.833333333333329</v>
      </c>
      <c r="E14">
        <v>95.25</v>
      </c>
      <c r="F14">
        <v>95.25</v>
      </c>
      <c r="G14">
        <v>96</v>
      </c>
      <c r="H14">
        <v>95.25</v>
      </c>
      <c r="I14">
        <v>93.666666666666671</v>
      </c>
      <c r="J14">
        <v>96</v>
      </c>
      <c r="K14">
        <v>95.416666666666671</v>
      </c>
      <c r="L14">
        <v>95.833333333333329</v>
      </c>
      <c r="M14">
        <v>96</v>
      </c>
      <c r="N14">
        <v>95.833333333333329</v>
      </c>
      <c r="O14">
        <v>96.416666666666671</v>
      </c>
      <c r="P14">
        <v>95.5</v>
      </c>
    </row>
    <row r="15" spans="1:16" x14ac:dyDescent="0.25">
      <c r="A15">
        <f t="shared" si="0"/>
        <v>95.416666666666686</v>
      </c>
      <c r="B15">
        <v>96.166666666666671</v>
      </c>
      <c r="C15">
        <v>95.75</v>
      </c>
      <c r="D15">
        <v>94.666666666666671</v>
      </c>
      <c r="E15">
        <v>95.333333333333329</v>
      </c>
      <c r="F15">
        <v>95.25</v>
      </c>
      <c r="G15">
        <v>95.5</v>
      </c>
      <c r="H15">
        <v>95.083333333333329</v>
      </c>
      <c r="I15">
        <v>94.666666666666671</v>
      </c>
      <c r="J15">
        <v>95.5</v>
      </c>
      <c r="K15">
        <v>95.583333333333329</v>
      </c>
      <c r="L15">
        <v>95.916666666666671</v>
      </c>
      <c r="M15">
        <v>95.916666666666671</v>
      </c>
      <c r="N15">
        <v>95.25</v>
      </c>
      <c r="O15">
        <v>95.5</v>
      </c>
      <c r="P15">
        <v>95.166666666666671</v>
      </c>
    </row>
    <row r="16" spans="1:16" x14ac:dyDescent="0.25">
      <c r="A16">
        <f t="shared" si="0"/>
        <v>95.522222222222211</v>
      </c>
      <c r="B16">
        <v>96.416666666666671</v>
      </c>
      <c r="C16">
        <v>95.083333333333329</v>
      </c>
      <c r="D16">
        <v>95.5</v>
      </c>
      <c r="E16">
        <v>95</v>
      </c>
      <c r="F16">
        <v>95</v>
      </c>
      <c r="G16">
        <v>96.333333333333329</v>
      </c>
      <c r="H16">
        <v>94.75</v>
      </c>
      <c r="I16">
        <v>95.166666666666671</v>
      </c>
      <c r="J16">
        <v>96.416666666666671</v>
      </c>
      <c r="K16">
        <v>95.916666666666671</v>
      </c>
      <c r="L16">
        <v>96</v>
      </c>
      <c r="M16">
        <v>96</v>
      </c>
      <c r="N16">
        <v>95.583333333333329</v>
      </c>
      <c r="O16">
        <v>96</v>
      </c>
      <c r="P16">
        <v>93.666666666666671</v>
      </c>
    </row>
    <row r="17" spans="1:16" x14ac:dyDescent="0.25">
      <c r="A17">
        <f t="shared" si="0"/>
        <v>95.472222222222229</v>
      </c>
      <c r="B17">
        <v>95.666666666666671</v>
      </c>
      <c r="C17">
        <v>95.25</v>
      </c>
      <c r="D17">
        <v>94.666666666666671</v>
      </c>
      <c r="E17">
        <v>94.916666666666671</v>
      </c>
      <c r="F17">
        <v>94.916666666666671</v>
      </c>
      <c r="G17">
        <v>96</v>
      </c>
      <c r="H17">
        <v>95.75</v>
      </c>
      <c r="I17">
        <v>94.416666666666671</v>
      </c>
      <c r="J17">
        <v>95.583333333333329</v>
      </c>
      <c r="K17">
        <v>95.583333333333329</v>
      </c>
      <c r="L17">
        <v>96.333333333333329</v>
      </c>
      <c r="M17">
        <v>95.916666666666671</v>
      </c>
      <c r="N17">
        <v>96.333333333333329</v>
      </c>
      <c r="O17">
        <v>96.083333333333329</v>
      </c>
      <c r="P17">
        <v>94.666666666666671</v>
      </c>
    </row>
    <row r="18" spans="1:16" x14ac:dyDescent="0.25">
      <c r="A18">
        <f t="shared" si="0"/>
        <v>95.544444444444451</v>
      </c>
      <c r="B18">
        <v>95.916666666666671</v>
      </c>
      <c r="C18">
        <v>95.166666666666671</v>
      </c>
      <c r="D18">
        <v>95.25</v>
      </c>
      <c r="E18">
        <v>94.833333333333329</v>
      </c>
      <c r="F18">
        <v>96.166666666666671</v>
      </c>
      <c r="G18">
        <v>96</v>
      </c>
      <c r="H18">
        <v>95.083333333333329</v>
      </c>
      <c r="I18">
        <v>94.416666666666671</v>
      </c>
      <c r="J18">
        <v>95.916666666666671</v>
      </c>
      <c r="K18">
        <v>95.583333333333329</v>
      </c>
      <c r="L18">
        <v>96.416666666666671</v>
      </c>
      <c r="M18">
        <v>95.666666666666671</v>
      </c>
      <c r="N18">
        <v>95.833333333333329</v>
      </c>
      <c r="O18">
        <v>96</v>
      </c>
      <c r="P18">
        <v>94.916666666666671</v>
      </c>
    </row>
    <row r="19" spans="1:16" x14ac:dyDescent="0.25">
      <c r="A19">
        <f t="shared" si="0"/>
        <v>95.672222222222217</v>
      </c>
      <c r="B19">
        <v>95.5</v>
      </c>
      <c r="C19">
        <v>95</v>
      </c>
      <c r="D19">
        <v>95.25</v>
      </c>
      <c r="E19">
        <v>95.5</v>
      </c>
      <c r="F19">
        <v>95.333333333333329</v>
      </c>
      <c r="G19">
        <v>96.666666666666671</v>
      </c>
      <c r="H19">
        <v>95.583333333333329</v>
      </c>
      <c r="I19">
        <v>94.583333333333329</v>
      </c>
      <c r="J19">
        <v>95.916666666666671</v>
      </c>
      <c r="K19">
        <v>95.666666666666671</v>
      </c>
      <c r="L19">
        <v>95.75</v>
      </c>
      <c r="M19">
        <v>96.583333333333329</v>
      </c>
      <c r="N19">
        <v>96.5</v>
      </c>
      <c r="O19">
        <v>96.166666666666671</v>
      </c>
      <c r="P19">
        <v>95.083333333333329</v>
      </c>
    </row>
    <row r="20" spans="1:16" x14ac:dyDescent="0.25">
      <c r="A20">
        <f t="shared" si="0"/>
        <v>95.616666666666688</v>
      </c>
      <c r="B20">
        <v>95.583333333333329</v>
      </c>
      <c r="C20">
        <v>95.416666666666671</v>
      </c>
      <c r="D20">
        <v>94.666666666666671</v>
      </c>
      <c r="E20">
        <v>95.166666666666671</v>
      </c>
      <c r="F20">
        <v>96.083333333333329</v>
      </c>
      <c r="G20">
        <v>96.416666666666671</v>
      </c>
      <c r="H20">
        <v>95.333333333333329</v>
      </c>
      <c r="I20">
        <v>94.333333333333329</v>
      </c>
      <c r="J20">
        <v>96.583333333333329</v>
      </c>
      <c r="K20">
        <v>95.75</v>
      </c>
      <c r="L20">
        <v>95.583333333333329</v>
      </c>
      <c r="M20">
        <v>95.916666666666671</v>
      </c>
      <c r="N20">
        <v>95.916666666666671</v>
      </c>
      <c r="O20">
        <v>96.333333333333329</v>
      </c>
      <c r="P20">
        <v>95.166666666666671</v>
      </c>
    </row>
    <row r="21" spans="1:16" x14ac:dyDescent="0.25">
      <c r="A21">
        <f t="shared" si="0"/>
        <v>95.638888888888914</v>
      </c>
      <c r="B21">
        <v>96.083333333333329</v>
      </c>
      <c r="C21">
        <v>95</v>
      </c>
      <c r="D21">
        <v>95.416666666666671</v>
      </c>
      <c r="E21">
        <v>94.666666666666671</v>
      </c>
      <c r="F21">
        <v>95.833333333333329</v>
      </c>
      <c r="G21">
        <v>96.25</v>
      </c>
      <c r="H21">
        <v>95.833333333333329</v>
      </c>
      <c r="I21">
        <v>94.333333333333329</v>
      </c>
      <c r="J21">
        <v>95.333333333333329</v>
      </c>
      <c r="K21">
        <v>95.833333333333329</v>
      </c>
      <c r="L21">
        <v>96.333333333333329</v>
      </c>
      <c r="M21">
        <v>96.166666666666671</v>
      </c>
      <c r="N21">
        <v>96.666666666666671</v>
      </c>
      <c r="O21">
        <v>96.166666666666671</v>
      </c>
      <c r="P21">
        <v>94.666666666666671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41.00555555555556</v>
      </c>
      <c r="B2">
        <v>88.5</v>
      </c>
      <c r="C2">
        <v>11.41666666666667</v>
      </c>
      <c r="D2">
        <v>86.5</v>
      </c>
      <c r="E2">
        <v>85.833333333333329</v>
      </c>
      <c r="F2">
        <v>10</v>
      </c>
      <c r="G2">
        <v>86.916666666666671</v>
      </c>
      <c r="H2">
        <v>9.8333333333333339</v>
      </c>
      <c r="I2">
        <v>11.75</v>
      </c>
      <c r="J2">
        <v>10.91666666666667</v>
      </c>
      <c r="K2">
        <v>10.5</v>
      </c>
      <c r="L2">
        <v>89.25</v>
      </c>
      <c r="M2">
        <v>7.916666666666667</v>
      </c>
      <c r="N2">
        <v>10.83333333333333</v>
      </c>
      <c r="O2">
        <v>8.5</v>
      </c>
      <c r="P2">
        <v>86.416666666666671</v>
      </c>
    </row>
    <row r="3" spans="1:16" x14ac:dyDescent="0.25">
      <c r="A3">
        <f t="shared" si="0"/>
        <v>78.027777777777771</v>
      </c>
      <c r="B3">
        <v>73.25</v>
      </c>
      <c r="C3">
        <v>74.5</v>
      </c>
      <c r="D3">
        <v>71.083333333333329</v>
      </c>
      <c r="E3">
        <v>61.916666666666657</v>
      </c>
      <c r="F3">
        <v>76.833333333333329</v>
      </c>
      <c r="G3">
        <v>83.666666666666671</v>
      </c>
      <c r="H3">
        <v>72.75</v>
      </c>
      <c r="I3">
        <v>90</v>
      </c>
      <c r="J3">
        <v>72.416666666666671</v>
      </c>
      <c r="K3">
        <v>92.25</v>
      </c>
      <c r="L3">
        <v>89.5</v>
      </c>
      <c r="M3">
        <v>78.416666666666671</v>
      </c>
      <c r="N3">
        <v>93</v>
      </c>
      <c r="O3">
        <v>68.5</v>
      </c>
      <c r="P3">
        <v>72.333333333333329</v>
      </c>
    </row>
    <row r="4" spans="1:16" x14ac:dyDescent="0.25">
      <c r="A4">
        <f t="shared" si="0"/>
        <v>92.63333333333334</v>
      </c>
      <c r="B4">
        <v>91.5</v>
      </c>
      <c r="C4">
        <v>93</v>
      </c>
      <c r="D4">
        <v>92</v>
      </c>
      <c r="E4">
        <v>91.833333333333329</v>
      </c>
      <c r="F4">
        <v>94.083333333333329</v>
      </c>
      <c r="G4">
        <v>93.666666666666671</v>
      </c>
      <c r="H4">
        <v>91.916666666666671</v>
      </c>
      <c r="I4">
        <v>90.25</v>
      </c>
      <c r="J4">
        <v>93.25</v>
      </c>
      <c r="K4">
        <v>92.333333333333329</v>
      </c>
      <c r="L4">
        <v>94.25</v>
      </c>
      <c r="M4">
        <v>92.5</v>
      </c>
      <c r="N4">
        <v>94.166666666666671</v>
      </c>
      <c r="O4">
        <v>93</v>
      </c>
      <c r="P4">
        <v>91.75</v>
      </c>
    </row>
    <row r="5" spans="1:16" x14ac:dyDescent="0.25">
      <c r="A5">
        <f t="shared" si="0"/>
        <v>94.483333333333334</v>
      </c>
      <c r="B5">
        <v>94.416666666666671</v>
      </c>
      <c r="C5">
        <v>93.666666666666671</v>
      </c>
      <c r="D5">
        <v>95.083333333333329</v>
      </c>
      <c r="E5">
        <v>94</v>
      </c>
      <c r="F5">
        <v>95.75</v>
      </c>
      <c r="G5">
        <v>95.916666666666671</v>
      </c>
      <c r="H5">
        <v>93.166666666666671</v>
      </c>
      <c r="I5">
        <v>93.416666666666671</v>
      </c>
      <c r="J5">
        <v>93.75</v>
      </c>
      <c r="K5">
        <v>95.333333333333329</v>
      </c>
      <c r="L5">
        <v>95.25</v>
      </c>
      <c r="M5">
        <v>93.166666666666671</v>
      </c>
      <c r="N5">
        <v>94.916666666666671</v>
      </c>
      <c r="O5">
        <v>95.083333333333329</v>
      </c>
      <c r="P5">
        <v>94.333333333333329</v>
      </c>
    </row>
    <row r="6" spans="1:16" x14ac:dyDescent="0.25">
      <c r="A6">
        <f t="shared" si="0"/>
        <v>95.327777777777769</v>
      </c>
      <c r="B6">
        <v>94.75</v>
      </c>
      <c r="C6">
        <v>94.833333333333329</v>
      </c>
      <c r="D6">
        <v>95.333333333333329</v>
      </c>
      <c r="E6">
        <v>95.666666666666671</v>
      </c>
      <c r="F6">
        <v>95.333333333333329</v>
      </c>
      <c r="G6">
        <v>96.166666666666671</v>
      </c>
      <c r="H6">
        <v>95.916666666666671</v>
      </c>
      <c r="I6">
        <v>94.25</v>
      </c>
      <c r="J6">
        <v>95.083333333333329</v>
      </c>
      <c r="K6">
        <v>95.25</v>
      </c>
      <c r="L6">
        <v>96.333333333333329</v>
      </c>
      <c r="M6">
        <v>95.5</v>
      </c>
      <c r="N6">
        <v>95.833333333333329</v>
      </c>
      <c r="O6">
        <v>95.25</v>
      </c>
      <c r="P6">
        <v>94.416666666666671</v>
      </c>
    </row>
    <row r="7" spans="1:16" x14ac:dyDescent="0.25">
      <c r="A7">
        <f t="shared" si="0"/>
        <v>95.488888888888894</v>
      </c>
      <c r="B7">
        <v>95.5</v>
      </c>
      <c r="C7">
        <v>95.5</v>
      </c>
      <c r="D7">
        <v>95.083333333333329</v>
      </c>
      <c r="E7">
        <v>96</v>
      </c>
      <c r="F7">
        <v>96.333333333333329</v>
      </c>
      <c r="G7">
        <v>95.583333333333329</v>
      </c>
      <c r="H7">
        <v>95.333333333333329</v>
      </c>
      <c r="I7">
        <v>94.416666666666671</v>
      </c>
      <c r="J7">
        <v>95.416666666666671</v>
      </c>
      <c r="K7">
        <v>95.166666666666671</v>
      </c>
      <c r="L7">
        <v>96.5</v>
      </c>
      <c r="M7">
        <v>94.916666666666671</v>
      </c>
      <c r="N7">
        <v>96.416666666666671</v>
      </c>
      <c r="O7">
        <v>95.416666666666671</v>
      </c>
      <c r="P7">
        <v>94.75</v>
      </c>
    </row>
    <row r="8" spans="1:16" x14ac:dyDescent="0.25">
      <c r="A8">
        <f t="shared" si="0"/>
        <v>95.8</v>
      </c>
      <c r="B8">
        <v>96.083333333333329</v>
      </c>
      <c r="C8">
        <v>94.916666666666671</v>
      </c>
      <c r="D8">
        <v>94.916666666666671</v>
      </c>
      <c r="E8">
        <v>96.166666666666671</v>
      </c>
      <c r="F8">
        <v>96.25</v>
      </c>
      <c r="G8">
        <v>95.833333333333329</v>
      </c>
      <c r="H8">
        <v>96.25</v>
      </c>
      <c r="I8">
        <v>96</v>
      </c>
      <c r="J8">
        <v>95.166666666666671</v>
      </c>
      <c r="K8">
        <v>95.666666666666671</v>
      </c>
      <c r="L8">
        <v>97.166666666666671</v>
      </c>
      <c r="M8">
        <v>95.75</v>
      </c>
      <c r="N8">
        <v>96.083333333333329</v>
      </c>
      <c r="O8">
        <v>95.916666666666671</v>
      </c>
      <c r="P8">
        <v>94.833333333333329</v>
      </c>
    </row>
    <row r="9" spans="1:16" x14ac:dyDescent="0.25">
      <c r="A9">
        <f t="shared" si="0"/>
        <v>95.999999999999986</v>
      </c>
      <c r="B9">
        <v>95.75</v>
      </c>
      <c r="C9">
        <v>96.166666666666671</v>
      </c>
      <c r="D9">
        <v>95.583333333333329</v>
      </c>
      <c r="E9">
        <v>95.416666666666671</v>
      </c>
      <c r="F9">
        <v>96.166666666666671</v>
      </c>
      <c r="G9">
        <v>96.416666666666671</v>
      </c>
      <c r="H9">
        <v>97.25</v>
      </c>
      <c r="I9">
        <v>95.833333333333329</v>
      </c>
      <c r="J9">
        <v>95.333333333333329</v>
      </c>
      <c r="K9">
        <v>95.666666666666671</v>
      </c>
      <c r="L9">
        <v>96.833333333333329</v>
      </c>
      <c r="M9">
        <v>96.583333333333329</v>
      </c>
      <c r="N9">
        <v>96.583333333333329</v>
      </c>
      <c r="O9">
        <v>95.583333333333329</v>
      </c>
      <c r="P9">
        <v>94.833333333333329</v>
      </c>
    </row>
    <row r="10" spans="1:16" x14ac:dyDescent="0.25">
      <c r="A10">
        <f t="shared" si="0"/>
        <v>95.694444444444429</v>
      </c>
      <c r="B10">
        <v>95.583333333333329</v>
      </c>
      <c r="C10">
        <v>95.916666666666671</v>
      </c>
      <c r="D10">
        <v>96.083333333333329</v>
      </c>
      <c r="E10">
        <v>95.333333333333329</v>
      </c>
      <c r="F10">
        <v>94.916666666666671</v>
      </c>
      <c r="G10">
        <v>96</v>
      </c>
      <c r="H10">
        <v>97</v>
      </c>
      <c r="I10">
        <v>94.666666666666671</v>
      </c>
      <c r="J10">
        <v>95.416666666666671</v>
      </c>
      <c r="K10">
        <v>95.333333333333329</v>
      </c>
      <c r="L10">
        <v>96.833333333333329</v>
      </c>
      <c r="M10">
        <v>95.833333333333329</v>
      </c>
      <c r="N10">
        <v>96.25</v>
      </c>
      <c r="O10">
        <v>95.083333333333329</v>
      </c>
      <c r="P10">
        <v>95.166666666666671</v>
      </c>
    </row>
    <row r="11" spans="1:16" x14ac:dyDescent="0.25">
      <c r="A11">
        <f t="shared" si="0"/>
        <v>95.833333333333329</v>
      </c>
      <c r="B11">
        <v>96</v>
      </c>
      <c r="C11">
        <v>95.916666666666671</v>
      </c>
      <c r="D11">
        <v>95.25</v>
      </c>
      <c r="E11">
        <v>95.333333333333329</v>
      </c>
      <c r="F11">
        <v>95.75</v>
      </c>
      <c r="G11">
        <v>96.083333333333329</v>
      </c>
      <c r="H11">
        <v>96.5</v>
      </c>
      <c r="I11">
        <v>95.333333333333329</v>
      </c>
      <c r="J11">
        <v>95.5</v>
      </c>
      <c r="K11">
        <v>95.916666666666671</v>
      </c>
      <c r="L11">
        <v>96.75</v>
      </c>
      <c r="M11">
        <v>95.583333333333329</v>
      </c>
      <c r="N11">
        <v>96.583333333333329</v>
      </c>
      <c r="O11">
        <v>95.416666666666671</v>
      </c>
      <c r="P11">
        <v>95.583333333333329</v>
      </c>
    </row>
    <row r="12" spans="1:16" x14ac:dyDescent="0.25">
      <c r="A12">
        <f t="shared" si="0"/>
        <v>95.961111111111123</v>
      </c>
      <c r="B12">
        <v>96.666666666666671</v>
      </c>
      <c r="C12">
        <v>95.833333333333329</v>
      </c>
      <c r="D12">
        <v>95.583333333333329</v>
      </c>
      <c r="E12">
        <v>95.666666666666671</v>
      </c>
      <c r="F12">
        <v>96.166666666666671</v>
      </c>
      <c r="G12">
        <v>96</v>
      </c>
      <c r="H12">
        <v>96.25</v>
      </c>
      <c r="I12">
        <v>95.666666666666671</v>
      </c>
      <c r="J12">
        <v>95.5</v>
      </c>
      <c r="K12">
        <v>95.666666666666671</v>
      </c>
      <c r="L12">
        <v>96.916666666666671</v>
      </c>
      <c r="M12">
        <v>94.916666666666671</v>
      </c>
      <c r="N12">
        <v>96.833333333333329</v>
      </c>
      <c r="O12">
        <v>96.083333333333329</v>
      </c>
      <c r="P12">
        <v>95.666666666666671</v>
      </c>
    </row>
    <row r="13" spans="1:16" x14ac:dyDescent="0.25">
      <c r="A13">
        <f t="shared" si="0"/>
        <v>96.116666666666688</v>
      </c>
      <c r="B13">
        <v>96.75</v>
      </c>
      <c r="C13">
        <v>95.666666666666671</v>
      </c>
      <c r="D13">
        <v>96.25</v>
      </c>
      <c r="E13">
        <v>95.583333333333329</v>
      </c>
      <c r="F13">
        <v>96.5</v>
      </c>
      <c r="G13">
        <v>96.333333333333329</v>
      </c>
      <c r="H13">
        <v>96.75</v>
      </c>
      <c r="I13">
        <v>95.75</v>
      </c>
      <c r="J13">
        <v>96</v>
      </c>
      <c r="K13">
        <v>95.833333333333329</v>
      </c>
      <c r="L13">
        <v>96.666666666666671</v>
      </c>
      <c r="M13">
        <v>96.083333333333329</v>
      </c>
      <c r="N13">
        <v>96.166666666666671</v>
      </c>
      <c r="O13">
        <v>95.75</v>
      </c>
      <c r="P13">
        <v>95.666666666666671</v>
      </c>
    </row>
    <row r="14" spans="1:16" x14ac:dyDescent="0.25">
      <c r="A14">
        <f t="shared" si="0"/>
        <v>96.12222222222222</v>
      </c>
      <c r="B14">
        <v>96.083333333333329</v>
      </c>
      <c r="C14">
        <v>95.75</v>
      </c>
      <c r="D14">
        <v>95.666666666666671</v>
      </c>
      <c r="E14">
        <v>96</v>
      </c>
      <c r="F14">
        <v>96.333333333333329</v>
      </c>
      <c r="G14">
        <v>95.916666666666671</v>
      </c>
      <c r="H14">
        <v>96.833333333333329</v>
      </c>
      <c r="I14">
        <v>96</v>
      </c>
      <c r="J14">
        <v>95.5</v>
      </c>
      <c r="K14">
        <v>96.416666666666671</v>
      </c>
      <c r="L14">
        <v>97.166666666666671</v>
      </c>
      <c r="M14">
        <v>96.083333333333329</v>
      </c>
      <c r="N14">
        <v>96.5</v>
      </c>
      <c r="O14">
        <v>96.083333333333329</v>
      </c>
      <c r="P14">
        <v>95.5</v>
      </c>
    </row>
    <row r="15" spans="1:16" x14ac:dyDescent="0.25">
      <c r="A15">
        <f t="shared" si="0"/>
        <v>95.911111111111097</v>
      </c>
      <c r="B15">
        <v>96.25</v>
      </c>
      <c r="C15">
        <v>95.583333333333329</v>
      </c>
      <c r="D15">
        <v>95.25</v>
      </c>
      <c r="E15">
        <v>95.083333333333329</v>
      </c>
      <c r="F15">
        <v>96.5</v>
      </c>
      <c r="G15">
        <v>96.583333333333329</v>
      </c>
      <c r="H15">
        <v>96.583333333333329</v>
      </c>
      <c r="I15">
        <v>94.666666666666671</v>
      </c>
      <c r="J15">
        <v>95.833333333333329</v>
      </c>
      <c r="K15">
        <v>95.166666666666671</v>
      </c>
      <c r="L15">
        <v>97.416666666666671</v>
      </c>
      <c r="M15">
        <v>96.333333333333329</v>
      </c>
      <c r="N15">
        <v>96.333333333333329</v>
      </c>
      <c r="O15">
        <v>95.5</v>
      </c>
      <c r="P15">
        <v>95.583333333333329</v>
      </c>
    </row>
    <row r="16" spans="1:16" x14ac:dyDescent="0.25">
      <c r="A16">
        <f t="shared" si="0"/>
        <v>95.98333333333332</v>
      </c>
      <c r="B16">
        <v>96.166666666666671</v>
      </c>
      <c r="C16">
        <v>95.333333333333329</v>
      </c>
      <c r="D16">
        <v>96.333333333333329</v>
      </c>
      <c r="E16">
        <v>95.333333333333329</v>
      </c>
      <c r="F16">
        <v>96.083333333333329</v>
      </c>
      <c r="G16">
        <v>96.666666666666671</v>
      </c>
      <c r="H16">
        <v>96.666666666666671</v>
      </c>
      <c r="I16">
        <v>95.75</v>
      </c>
      <c r="J16">
        <v>96.25</v>
      </c>
      <c r="K16">
        <v>95.75</v>
      </c>
      <c r="L16">
        <v>96.333333333333329</v>
      </c>
      <c r="M16">
        <v>95.083333333333329</v>
      </c>
      <c r="N16">
        <v>95.833333333333329</v>
      </c>
      <c r="O16">
        <v>96.25</v>
      </c>
      <c r="P16">
        <v>95.916666666666671</v>
      </c>
    </row>
    <row r="17" spans="1:16" x14ac:dyDescent="0.25">
      <c r="A17">
        <f t="shared" si="0"/>
        <v>95.905555555555566</v>
      </c>
      <c r="B17">
        <v>96.166666666666671</v>
      </c>
      <c r="C17">
        <v>95.333333333333329</v>
      </c>
      <c r="D17">
        <v>95.666666666666671</v>
      </c>
      <c r="E17">
        <v>95.666666666666671</v>
      </c>
      <c r="F17">
        <v>96.666666666666671</v>
      </c>
      <c r="G17">
        <v>96.083333333333329</v>
      </c>
      <c r="H17">
        <v>96.583333333333329</v>
      </c>
      <c r="I17">
        <v>95</v>
      </c>
      <c r="J17">
        <v>95.25</v>
      </c>
      <c r="K17">
        <v>96</v>
      </c>
      <c r="L17">
        <v>96.5</v>
      </c>
      <c r="M17">
        <v>96.083333333333329</v>
      </c>
      <c r="N17">
        <v>96.666666666666671</v>
      </c>
      <c r="O17">
        <v>95.916666666666671</v>
      </c>
      <c r="P17">
        <v>95</v>
      </c>
    </row>
    <row r="18" spans="1:16" x14ac:dyDescent="0.25">
      <c r="A18">
        <f t="shared" si="0"/>
        <v>95.994444444444468</v>
      </c>
      <c r="B18">
        <v>96.333333333333329</v>
      </c>
      <c r="C18">
        <v>96.333333333333329</v>
      </c>
      <c r="D18">
        <v>95.666666666666671</v>
      </c>
      <c r="E18">
        <v>95.583333333333329</v>
      </c>
      <c r="F18">
        <v>96.666666666666671</v>
      </c>
      <c r="G18">
        <v>95.916666666666671</v>
      </c>
      <c r="H18">
        <v>96.916666666666671</v>
      </c>
      <c r="I18">
        <v>95.5</v>
      </c>
      <c r="J18">
        <v>95.75</v>
      </c>
      <c r="K18">
        <v>96.083333333333329</v>
      </c>
      <c r="L18">
        <v>96.416666666666671</v>
      </c>
      <c r="M18">
        <v>95.666666666666671</v>
      </c>
      <c r="N18">
        <v>96.166666666666671</v>
      </c>
      <c r="O18">
        <v>95.916666666666671</v>
      </c>
      <c r="P18">
        <v>95</v>
      </c>
    </row>
    <row r="19" spans="1:16" x14ac:dyDescent="0.25">
      <c r="A19">
        <f t="shared" si="0"/>
        <v>96.061111111111117</v>
      </c>
      <c r="B19">
        <v>96.833333333333329</v>
      </c>
      <c r="C19">
        <v>95.583333333333329</v>
      </c>
      <c r="D19">
        <v>94.666666666666671</v>
      </c>
      <c r="E19">
        <v>96</v>
      </c>
      <c r="F19">
        <v>96.916666666666671</v>
      </c>
      <c r="G19">
        <v>96.75</v>
      </c>
      <c r="H19">
        <v>96.666666666666671</v>
      </c>
      <c r="I19">
        <v>96.166666666666671</v>
      </c>
      <c r="J19">
        <v>94.916666666666671</v>
      </c>
      <c r="K19">
        <v>95.583333333333329</v>
      </c>
      <c r="L19">
        <v>96.916666666666671</v>
      </c>
      <c r="M19">
        <v>95.916666666666671</v>
      </c>
      <c r="N19">
        <v>96.5</v>
      </c>
      <c r="O19">
        <v>96.25</v>
      </c>
      <c r="P19">
        <v>95.25</v>
      </c>
    </row>
    <row r="20" spans="1:16" x14ac:dyDescent="0.25">
      <c r="A20">
        <f t="shared" si="0"/>
        <v>95.955555555555563</v>
      </c>
      <c r="B20">
        <v>96.666666666666671</v>
      </c>
      <c r="C20">
        <v>96</v>
      </c>
      <c r="D20">
        <v>95.916666666666671</v>
      </c>
      <c r="E20">
        <v>95.25</v>
      </c>
      <c r="F20">
        <v>96.416666666666671</v>
      </c>
      <c r="G20">
        <v>95.916666666666671</v>
      </c>
      <c r="H20">
        <v>96.833333333333329</v>
      </c>
      <c r="I20">
        <v>95</v>
      </c>
      <c r="J20">
        <v>95.916666666666671</v>
      </c>
      <c r="K20">
        <v>95.583333333333329</v>
      </c>
      <c r="L20">
        <v>96.583333333333329</v>
      </c>
      <c r="M20">
        <v>95.75</v>
      </c>
      <c r="N20">
        <v>96.583333333333329</v>
      </c>
      <c r="O20">
        <v>95.5</v>
      </c>
      <c r="P20">
        <v>95.416666666666671</v>
      </c>
    </row>
    <row r="21" spans="1:16" x14ac:dyDescent="0.25">
      <c r="A21">
        <f t="shared" si="0"/>
        <v>95.861111111111114</v>
      </c>
      <c r="B21">
        <v>96</v>
      </c>
      <c r="C21">
        <v>96</v>
      </c>
      <c r="D21">
        <v>95.416666666666671</v>
      </c>
      <c r="E21">
        <v>95.833333333333329</v>
      </c>
      <c r="F21">
        <v>96.5</v>
      </c>
      <c r="G21">
        <v>95.25</v>
      </c>
      <c r="H21">
        <v>96.75</v>
      </c>
      <c r="I21">
        <v>95.416666666666671</v>
      </c>
      <c r="J21">
        <v>95.416666666666671</v>
      </c>
      <c r="K21">
        <v>95.5</v>
      </c>
      <c r="L21">
        <v>96.666666666666671</v>
      </c>
      <c r="M21">
        <v>95.5</v>
      </c>
      <c r="N21">
        <v>96.333333333333329</v>
      </c>
      <c r="O21">
        <v>95.666666666666671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35.755555555555553</v>
      </c>
      <c r="B2">
        <v>8.25</v>
      </c>
      <c r="C2">
        <v>12</v>
      </c>
      <c r="D2">
        <v>8.75</v>
      </c>
      <c r="E2">
        <v>12</v>
      </c>
      <c r="F2">
        <v>11.33333333333333</v>
      </c>
      <c r="G2">
        <v>9.6666666666666661</v>
      </c>
      <c r="H2">
        <v>86.666666666666671</v>
      </c>
      <c r="I2">
        <v>85.166666666666671</v>
      </c>
      <c r="J2">
        <v>88.333333333333329</v>
      </c>
      <c r="K2">
        <v>10.5</v>
      </c>
      <c r="L2">
        <v>9.5833333333333339</v>
      </c>
      <c r="M2">
        <v>88</v>
      </c>
      <c r="N2">
        <v>10.25</v>
      </c>
      <c r="O2">
        <v>9.1666666666666661</v>
      </c>
      <c r="P2">
        <v>86.666666666666671</v>
      </c>
    </row>
    <row r="3" spans="1:16" x14ac:dyDescent="0.25">
      <c r="A3">
        <f t="shared" si="0"/>
        <v>80.138888888888886</v>
      </c>
      <c r="B3">
        <v>73.5</v>
      </c>
      <c r="C3">
        <v>74.833333333333329</v>
      </c>
      <c r="D3">
        <v>90.5</v>
      </c>
      <c r="E3">
        <v>61.75</v>
      </c>
      <c r="F3">
        <v>75.333333333333329</v>
      </c>
      <c r="G3">
        <v>92.75</v>
      </c>
      <c r="H3">
        <v>89.083333333333329</v>
      </c>
      <c r="I3">
        <v>64.666666666666671</v>
      </c>
      <c r="J3">
        <v>77.5</v>
      </c>
      <c r="K3">
        <v>75.416666666666671</v>
      </c>
      <c r="L3">
        <v>91</v>
      </c>
      <c r="M3">
        <v>79.416666666666671</v>
      </c>
      <c r="N3">
        <v>74.666666666666671</v>
      </c>
      <c r="O3">
        <v>91.916666666666671</v>
      </c>
      <c r="P3">
        <v>89.75</v>
      </c>
    </row>
    <row r="4" spans="1:16" x14ac:dyDescent="0.25">
      <c r="A4">
        <f t="shared" si="0"/>
        <v>92.938888888888897</v>
      </c>
      <c r="B4">
        <v>91.916666666666671</v>
      </c>
      <c r="C4">
        <v>92.083333333333329</v>
      </c>
      <c r="D4">
        <v>91.833333333333329</v>
      </c>
      <c r="E4">
        <v>91.666666666666671</v>
      </c>
      <c r="F4">
        <v>92.5</v>
      </c>
      <c r="G4">
        <v>93</v>
      </c>
      <c r="H4">
        <v>91.833333333333329</v>
      </c>
      <c r="I4">
        <v>93.166666666666671</v>
      </c>
      <c r="J4">
        <v>93.833333333333329</v>
      </c>
      <c r="K4">
        <v>93.5</v>
      </c>
      <c r="L4">
        <v>93.083333333333329</v>
      </c>
      <c r="M4">
        <v>93.75</v>
      </c>
      <c r="N4">
        <v>94.416666666666671</v>
      </c>
      <c r="O4">
        <v>94.333333333333329</v>
      </c>
      <c r="P4">
        <v>93.166666666666671</v>
      </c>
    </row>
    <row r="5" spans="1:16" x14ac:dyDescent="0.25">
      <c r="A5">
        <f t="shared" si="0"/>
        <v>94.077777777777783</v>
      </c>
      <c r="B5">
        <v>93.666666666666671</v>
      </c>
      <c r="C5">
        <v>93.916666666666671</v>
      </c>
      <c r="D5">
        <v>94</v>
      </c>
      <c r="E5">
        <v>93.583333333333329</v>
      </c>
      <c r="F5">
        <v>93.5</v>
      </c>
      <c r="G5">
        <v>96.416666666666671</v>
      </c>
      <c r="H5">
        <v>93.25</v>
      </c>
      <c r="I5">
        <v>91.833333333333329</v>
      </c>
      <c r="J5">
        <v>93.75</v>
      </c>
      <c r="K5">
        <v>94.833333333333329</v>
      </c>
      <c r="L5">
        <v>93.666666666666671</v>
      </c>
      <c r="M5">
        <v>95.333333333333329</v>
      </c>
      <c r="N5">
        <v>94.916666666666671</v>
      </c>
      <c r="O5">
        <v>95.083333333333329</v>
      </c>
      <c r="P5">
        <v>93.416666666666671</v>
      </c>
    </row>
    <row r="6" spans="1:16" x14ac:dyDescent="0.25">
      <c r="A6">
        <f t="shared" si="0"/>
        <v>94.8611111111111</v>
      </c>
      <c r="B6">
        <v>94.833333333333329</v>
      </c>
      <c r="C6">
        <v>94.75</v>
      </c>
      <c r="D6">
        <v>95.166666666666671</v>
      </c>
      <c r="E6">
        <v>93.833333333333329</v>
      </c>
      <c r="F6">
        <v>94.833333333333329</v>
      </c>
      <c r="G6">
        <v>95.583333333333329</v>
      </c>
      <c r="H6">
        <v>94</v>
      </c>
      <c r="I6">
        <v>93.75</v>
      </c>
      <c r="J6">
        <v>95.416666666666671</v>
      </c>
      <c r="K6">
        <v>95.416666666666671</v>
      </c>
      <c r="L6">
        <v>95.25</v>
      </c>
      <c r="M6">
        <v>95</v>
      </c>
      <c r="N6">
        <v>96</v>
      </c>
      <c r="O6">
        <v>94.833333333333329</v>
      </c>
      <c r="P6">
        <v>94.25</v>
      </c>
    </row>
    <row r="7" spans="1:16" x14ac:dyDescent="0.25">
      <c r="A7">
        <f t="shared" si="0"/>
        <v>95.194444444444443</v>
      </c>
      <c r="B7">
        <v>95.583333333333329</v>
      </c>
      <c r="C7">
        <v>95.583333333333329</v>
      </c>
      <c r="D7">
        <v>95.083333333333329</v>
      </c>
      <c r="E7">
        <v>95</v>
      </c>
      <c r="F7">
        <v>94.416666666666671</v>
      </c>
      <c r="G7">
        <v>96.5</v>
      </c>
      <c r="H7">
        <v>94.666666666666671</v>
      </c>
      <c r="I7">
        <v>93.333333333333329</v>
      </c>
      <c r="J7">
        <v>95.5</v>
      </c>
      <c r="K7">
        <v>95.583333333333329</v>
      </c>
      <c r="L7">
        <v>95.75</v>
      </c>
      <c r="M7">
        <v>95.666666666666671</v>
      </c>
      <c r="N7">
        <v>96.166666666666671</v>
      </c>
      <c r="O7">
        <v>95.083333333333329</v>
      </c>
      <c r="P7">
        <v>94</v>
      </c>
    </row>
    <row r="8" spans="1:16" x14ac:dyDescent="0.25">
      <c r="A8">
        <f t="shared" si="0"/>
        <v>95.305555555555529</v>
      </c>
      <c r="B8">
        <v>95.5</v>
      </c>
      <c r="C8">
        <v>95.583333333333329</v>
      </c>
      <c r="D8">
        <v>95.666666666666671</v>
      </c>
      <c r="E8">
        <v>94.916666666666671</v>
      </c>
      <c r="F8">
        <v>95</v>
      </c>
      <c r="G8">
        <v>96.916666666666671</v>
      </c>
      <c r="H8">
        <v>93.916666666666671</v>
      </c>
      <c r="I8">
        <v>94.5</v>
      </c>
      <c r="J8">
        <v>95.416666666666671</v>
      </c>
      <c r="K8">
        <v>95.416666666666671</v>
      </c>
      <c r="L8">
        <v>95.583333333333329</v>
      </c>
      <c r="M8">
        <v>95.833333333333329</v>
      </c>
      <c r="N8">
        <v>94.333333333333329</v>
      </c>
      <c r="O8">
        <v>96.416666666666671</v>
      </c>
      <c r="P8">
        <v>94.583333333333329</v>
      </c>
    </row>
    <row r="9" spans="1:16" x14ac:dyDescent="0.25">
      <c r="A9">
        <f t="shared" si="0"/>
        <v>95.422222222222203</v>
      </c>
      <c r="B9">
        <v>96</v>
      </c>
      <c r="C9">
        <v>95.083333333333329</v>
      </c>
      <c r="D9">
        <v>94.25</v>
      </c>
      <c r="E9">
        <v>95.583333333333329</v>
      </c>
      <c r="F9">
        <v>95.833333333333329</v>
      </c>
      <c r="G9">
        <v>96</v>
      </c>
      <c r="H9">
        <v>95.416666666666671</v>
      </c>
      <c r="I9">
        <v>94.666666666666671</v>
      </c>
      <c r="J9">
        <v>95.666666666666671</v>
      </c>
      <c r="K9">
        <v>95.166666666666671</v>
      </c>
      <c r="L9">
        <v>95.75</v>
      </c>
      <c r="M9">
        <v>96.5</v>
      </c>
      <c r="N9">
        <v>95.583333333333329</v>
      </c>
      <c r="O9">
        <v>95.833333333333329</v>
      </c>
      <c r="P9">
        <v>94</v>
      </c>
    </row>
    <row r="10" spans="1:16" x14ac:dyDescent="0.25">
      <c r="A10">
        <f t="shared" si="0"/>
        <v>95.472222222222214</v>
      </c>
      <c r="B10">
        <v>96.083333333333329</v>
      </c>
      <c r="C10">
        <v>95.416666666666671</v>
      </c>
      <c r="D10">
        <v>94.75</v>
      </c>
      <c r="E10">
        <v>95.416666666666671</v>
      </c>
      <c r="F10">
        <v>94.666666666666671</v>
      </c>
      <c r="G10">
        <v>96.25</v>
      </c>
      <c r="H10">
        <v>95.333333333333329</v>
      </c>
      <c r="I10">
        <v>95.166666666666671</v>
      </c>
      <c r="J10">
        <v>96.083333333333329</v>
      </c>
      <c r="K10">
        <v>95.5</v>
      </c>
      <c r="L10">
        <v>95.333333333333329</v>
      </c>
      <c r="M10">
        <v>96.583333333333329</v>
      </c>
      <c r="N10">
        <v>95.416666666666671</v>
      </c>
      <c r="O10">
        <v>95.583333333333329</v>
      </c>
      <c r="P10">
        <v>94.5</v>
      </c>
    </row>
    <row r="11" spans="1:16" x14ac:dyDescent="0.25">
      <c r="A11">
        <f t="shared" si="0"/>
        <v>95.577777777777783</v>
      </c>
      <c r="B11">
        <v>95.666666666666671</v>
      </c>
      <c r="C11">
        <v>95.25</v>
      </c>
      <c r="D11">
        <v>95.166666666666671</v>
      </c>
      <c r="E11">
        <v>94.75</v>
      </c>
      <c r="F11">
        <v>95.416666666666671</v>
      </c>
      <c r="G11">
        <v>96.583333333333329</v>
      </c>
      <c r="H11">
        <v>95.333333333333329</v>
      </c>
      <c r="I11">
        <v>94.833333333333329</v>
      </c>
      <c r="J11">
        <v>96.25</v>
      </c>
      <c r="K11">
        <v>96.166666666666671</v>
      </c>
      <c r="L11">
        <v>95.75</v>
      </c>
      <c r="M11">
        <v>96.166666666666671</v>
      </c>
      <c r="N11">
        <v>96.333333333333329</v>
      </c>
      <c r="O11">
        <v>95.833333333333329</v>
      </c>
      <c r="P11">
        <v>94.166666666666671</v>
      </c>
    </row>
    <row r="12" spans="1:16" x14ac:dyDescent="0.25">
      <c r="A12">
        <f t="shared" si="0"/>
        <v>95.522222222222211</v>
      </c>
      <c r="B12">
        <v>96.25</v>
      </c>
      <c r="C12">
        <v>95.833333333333329</v>
      </c>
      <c r="D12">
        <v>94.916666666666671</v>
      </c>
      <c r="E12">
        <v>94.833333333333329</v>
      </c>
      <c r="F12">
        <v>95.5</v>
      </c>
      <c r="G12">
        <v>96.166666666666671</v>
      </c>
      <c r="H12">
        <v>95.666666666666671</v>
      </c>
      <c r="I12">
        <v>94.833333333333329</v>
      </c>
      <c r="J12">
        <v>96.333333333333329</v>
      </c>
      <c r="K12">
        <v>95.5</v>
      </c>
      <c r="L12">
        <v>95.416666666666671</v>
      </c>
      <c r="M12">
        <v>95.083333333333329</v>
      </c>
      <c r="N12">
        <v>96</v>
      </c>
      <c r="O12">
        <v>95.5</v>
      </c>
      <c r="P12">
        <v>95</v>
      </c>
    </row>
    <row r="13" spans="1:16" x14ac:dyDescent="0.25">
      <c r="A13">
        <f t="shared" si="0"/>
        <v>95.649999999999991</v>
      </c>
      <c r="B13">
        <v>95.75</v>
      </c>
      <c r="C13">
        <v>95.75</v>
      </c>
      <c r="D13">
        <v>94.833333333333329</v>
      </c>
      <c r="E13">
        <v>95.75</v>
      </c>
      <c r="F13">
        <v>95.5</v>
      </c>
      <c r="G13">
        <v>96.083333333333329</v>
      </c>
      <c r="H13">
        <v>95.166666666666671</v>
      </c>
      <c r="I13">
        <v>94.583333333333329</v>
      </c>
      <c r="J13">
        <v>96.25</v>
      </c>
      <c r="K13">
        <v>95.666666666666671</v>
      </c>
      <c r="L13">
        <v>95.833333333333329</v>
      </c>
      <c r="M13">
        <v>95.833333333333329</v>
      </c>
      <c r="N13">
        <v>96</v>
      </c>
      <c r="O13">
        <v>96.75</v>
      </c>
      <c r="P13">
        <v>95</v>
      </c>
    </row>
    <row r="14" spans="1:16" x14ac:dyDescent="0.25">
      <c r="A14">
        <f t="shared" si="0"/>
        <v>95.444444444444443</v>
      </c>
      <c r="B14">
        <v>96.333333333333329</v>
      </c>
      <c r="C14">
        <v>94.833333333333329</v>
      </c>
      <c r="D14">
        <v>94.5</v>
      </c>
      <c r="E14">
        <v>95.166666666666671</v>
      </c>
      <c r="F14">
        <v>95.166666666666671</v>
      </c>
      <c r="G14">
        <v>95.833333333333329</v>
      </c>
      <c r="H14">
        <v>95.5</v>
      </c>
      <c r="I14">
        <v>95.083333333333329</v>
      </c>
      <c r="J14">
        <v>95.083333333333329</v>
      </c>
      <c r="K14">
        <v>95.5</v>
      </c>
      <c r="L14">
        <v>95.666666666666671</v>
      </c>
      <c r="M14">
        <v>95.5</v>
      </c>
      <c r="N14">
        <v>96.333333333333329</v>
      </c>
      <c r="O14">
        <v>95.75</v>
      </c>
      <c r="P14">
        <v>95.416666666666671</v>
      </c>
    </row>
    <row r="15" spans="1:16" x14ac:dyDescent="0.25">
      <c r="A15">
        <f t="shared" si="0"/>
        <v>95.438888888888869</v>
      </c>
      <c r="B15">
        <v>96.333333333333329</v>
      </c>
      <c r="C15">
        <v>94.833333333333329</v>
      </c>
      <c r="D15">
        <v>95.75</v>
      </c>
      <c r="E15">
        <v>94.666666666666671</v>
      </c>
      <c r="F15">
        <v>95.583333333333329</v>
      </c>
      <c r="G15">
        <v>96</v>
      </c>
      <c r="H15">
        <v>95.666666666666671</v>
      </c>
      <c r="I15">
        <v>94.083333333333329</v>
      </c>
      <c r="J15">
        <v>95</v>
      </c>
      <c r="K15">
        <v>95.416666666666671</v>
      </c>
      <c r="L15">
        <v>96</v>
      </c>
      <c r="M15">
        <v>95.583333333333329</v>
      </c>
      <c r="N15">
        <v>96.083333333333329</v>
      </c>
      <c r="O15">
        <v>96</v>
      </c>
      <c r="P15">
        <v>94.583333333333329</v>
      </c>
    </row>
    <row r="16" spans="1:16" x14ac:dyDescent="0.25">
      <c r="A16">
        <f t="shared" si="0"/>
        <v>95.644444444444431</v>
      </c>
      <c r="B16">
        <v>95.583333333333329</v>
      </c>
      <c r="C16">
        <v>95.5</v>
      </c>
      <c r="D16">
        <v>95.833333333333329</v>
      </c>
      <c r="E16">
        <v>95</v>
      </c>
      <c r="F16">
        <v>95.166666666666671</v>
      </c>
      <c r="G16">
        <v>96.666666666666671</v>
      </c>
      <c r="H16">
        <v>96.416666666666671</v>
      </c>
      <c r="I16">
        <v>95</v>
      </c>
      <c r="J16">
        <v>95.25</v>
      </c>
      <c r="K16">
        <v>95.583333333333329</v>
      </c>
      <c r="L16">
        <v>95.25</v>
      </c>
      <c r="M16">
        <v>96.25</v>
      </c>
      <c r="N16">
        <v>96.333333333333329</v>
      </c>
      <c r="O16">
        <v>96.333333333333329</v>
      </c>
      <c r="P16">
        <v>94.5</v>
      </c>
    </row>
    <row r="17" spans="1:16" x14ac:dyDescent="0.25">
      <c r="A17">
        <f t="shared" si="0"/>
        <v>95.666666666666671</v>
      </c>
      <c r="B17">
        <v>95.833333333333329</v>
      </c>
      <c r="C17">
        <v>95.333333333333329</v>
      </c>
      <c r="D17">
        <v>95.5</v>
      </c>
      <c r="E17">
        <v>95.833333333333329</v>
      </c>
      <c r="F17">
        <v>95.333333333333329</v>
      </c>
      <c r="G17">
        <v>96.166666666666671</v>
      </c>
      <c r="H17">
        <v>95.916666666666671</v>
      </c>
      <c r="I17">
        <v>94.833333333333329</v>
      </c>
      <c r="J17">
        <v>95.166666666666671</v>
      </c>
      <c r="K17">
        <v>95.5</v>
      </c>
      <c r="L17">
        <v>96.25</v>
      </c>
      <c r="M17">
        <v>95.75</v>
      </c>
      <c r="N17">
        <v>96.666666666666671</v>
      </c>
      <c r="O17">
        <v>96.166666666666671</v>
      </c>
      <c r="P17">
        <v>94.75</v>
      </c>
    </row>
    <row r="18" spans="1:16" x14ac:dyDescent="0.25">
      <c r="A18">
        <f t="shared" si="0"/>
        <v>95.555555555555557</v>
      </c>
      <c r="B18">
        <v>95.5</v>
      </c>
      <c r="C18">
        <v>95.583333333333329</v>
      </c>
      <c r="D18">
        <v>94.833333333333329</v>
      </c>
      <c r="E18">
        <v>94.75</v>
      </c>
      <c r="F18">
        <v>95.833333333333329</v>
      </c>
      <c r="G18">
        <v>95.916666666666671</v>
      </c>
      <c r="H18">
        <v>95.25</v>
      </c>
      <c r="I18">
        <v>94.416666666666671</v>
      </c>
      <c r="J18">
        <v>96</v>
      </c>
      <c r="K18">
        <v>95.583333333333329</v>
      </c>
      <c r="L18">
        <v>96.25</v>
      </c>
      <c r="M18">
        <v>96.5</v>
      </c>
      <c r="N18">
        <v>96</v>
      </c>
      <c r="O18">
        <v>96</v>
      </c>
      <c r="P18">
        <v>94.916666666666671</v>
      </c>
    </row>
    <row r="19" spans="1:16" x14ac:dyDescent="0.25">
      <c r="A19">
        <f t="shared" si="0"/>
        <v>95.5</v>
      </c>
      <c r="B19">
        <v>96.333333333333329</v>
      </c>
      <c r="C19">
        <v>95.083333333333329</v>
      </c>
      <c r="D19">
        <v>95.166666666666671</v>
      </c>
      <c r="E19">
        <v>94.833333333333329</v>
      </c>
      <c r="F19">
        <v>95.166666666666671</v>
      </c>
      <c r="G19">
        <v>96.583333333333329</v>
      </c>
      <c r="H19">
        <v>95.5</v>
      </c>
      <c r="I19">
        <v>94.5</v>
      </c>
      <c r="J19">
        <v>95.833333333333329</v>
      </c>
      <c r="K19">
        <v>95.333333333333329</v>
      </c>
      <c r="L19">
        <v>95.416666666666671</v>
      </c>
      <c r="M19">
        <v>96.166666666666671</v>
      </c>
      <c r="N19">
        <v>96</v>
      </c>
      <c r="O19">
        <v>95.833333333333329</v>
      </c>
      <c r="P19">
        <v>94.75</v>
      </c>
    </row>
    <row r="20" spans="1:16" x14ac:dyDescent="0.25">
      <c r="A20">
        <f t="shared" si="0"/>
        <v>95.61666666666666</v>
      </c>
      <c r="B20">
        <v>95.916666666666671</v>
      </c>
      <c r="C20">
        <v>95.5</v>
      </c>
      <c r="D20">
        <v>94.75</v>
      </c>
      <c r="E20">
        <v>96</v>
      </c>
      <c r="F20">
        <v>95.75</v>
      </c>
      <c r="G20">
        <v>96.166666666666671</v>
      </c>
      <c r="H20">
        <v>95.916666666666671</v>
      </c>
      <c r="I20">
        <v>94.416666666666671</v>
      </c>
      <c r="J20">
        <v>95.75</v>
      </c>
      <c r="K20">
        <v>95.416666666666671</v>
      </c>
      <c r="L20">
        <v>96.166666666666671</v>
      </c>
      <c r="M20">
        <v>96.083333333333329</v>
      </c>
      <c r="N20">
        <v>95.583333333333329</v>
      </c>
      <c r="O20">
        <v>95.666666666666671</v>
      </c>
      <c r="P20">
        <v>95.166666666666671</v>
      </c>
    </row>
    <row r="21" spans="1:16" x14ac:dyDescent="0.25">
      <c r="A21">
        <f t="shared" si="0"/>
        <v>95.527777777777771</v>
      </c>
      <c r="B21">
        <v>95.333333333333329</v>
      </c>
      <c r="C21">
        <v>95.5</v>
      </c>
      <c r="D21">
        <v>94.916666666666671</v>
      </c>
      <c r="E21">
        <v>95.416666666666671</v>
      </c>
      <c r="F21">
        <v>95.5</v>
      </c>
      <c r="G21">
        <v>96.583333333333329</v>
      </c>
      <c r="H21">
        <v>95.5</v>
      </c>
      <c r="I21">
        <v>94.583333333333329</v>
      </c>
      <c r="J21">
        <v>95.916666666666671</v>
      </c>
      <c r="K21">
        <v>95.416666666666671</v>
      </c>
      <c r="L21">
        <v>96.083333333333329</v>
      </c>
      <c r="M21">
        <v>95.75</v>
      </c>
      <c r="N21">
        <v>96</v>
      </c>
      <c r="O21">
        <v>96.083333333333329</v>
      </c>
      <c r="P21">
        <v>94.333333333333329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40.411111111111111</v>
      </c>
      <c r="B2">
        <v>87.916666666666671</v>
      </c>
      <c r="C2">
        <v>10.16666666666667</v>
      </c>
      <c r="D2">
        <v>84.833333333333329</v>
      </c>
      <c r="E2">
        <v>85.333333333333329</v>
      </c>
      <c r="F2">
        <v>9.25</v>
      </c>
      <c r="G2">
        <v>87.916666666666671</v>
      </c>
      <c r="H2">
        <v>10</v>
      </c>
      <c r="I2">
        <v>10.5</v>
      </c>
      <c r="J2">
        <v>11.25</v>
      </c>
      <c r="K2">
        <v>9.9166666666666661</v>
      </c>
      <c r="L2">
        <v>86.75</v>
      </c>
      <c r="M2">
        <v>9.75</v>
      </c>
      <c r="N2">
        <v>9.25</v>
      </c>
      <c r="O2">
        <v>8.4166666666666661</v>
      </c>
      <c r="P2">
        <v>84.916666666666671</v>
      </c>
    </row>
    <row r="3" spans="1:16" x14ac:dyDescent="0.25">
      <c r="A3">
        <f t="shared" si="0"/>
        <v>77.88333333333334</v>
      </c>
      <c r="B3">
        <v>69.833333333333329</v>
      </c>
      <c r="C3">
        <v>73.25</v>
      </c>
      <c r="D3">
        <v>71.333333333333329</v>
      </c>
      <c r="E3">
        <v>64.166666666666671</v>
      </c>
      <c r="F3">
        <v>75.166666666666671</v>
      </c>
      <c r="G3">
        <v>82.916666666666671</v>
      </c>
      <c r="H3">
        <v>71.583333333333329</v>
      </c>
      <c r="I3">
        <v>87.75</v>
      </c>
      <c r="J3">
        <v>75.833333333333329</v>
      </c>
      <c r="K3">
        <v>92</v>
      </c>
      <c r="L3">
        <v>89</v>
      </c>
      <c r="M3">
        <v>78.25</v>
      </c>
      <c r="N3">
        <v>91.5</v>
      </c>
      <c r="O3">
        <v>71.333333333333329</v>
      </c>
      <c r="P3">
        <v>74.333333333333329</v>
      </c>
    </row>
    <row r="4" spans="1:16" x14ac:dyDescent="0.25">
      <c r="A4">
        <f t="shared" si="0"/>
        <v>92.572222222222223</v>
      </c>
      <c r="B4">
        <v>91.166666666666671</v>
      </c>
      <c r="C4">
        <v>92.5</v>
      </c>
      <c r="D4">
        <v>93.333333333333329</v>
      </c>
      <c r="E4">
        <v>91</v>
      </c>
      <c r="F4">
        <v>92.416666666666671</v>
      </c>
      <c r="G4">
        <v>94.666666666666671</v>
      </c>
      <c r="H4">
        <v>90.916666666666671</v>
      </c>
      <c r="I4">
        <v>92.25</v>
      </c>
      <c r="J4">
        <v>93.166666666666671</v>
      </c>
      <c r="K4">
        <v>92.666666666666671</v>
      </c>
      <c r="L4">
        <v>93.416666666666671</v>
      </c>
      <c r="M4">
        <v>93.416666666666671</v>
      </c>
      <c r="N4">
        <v>93.583333333333329</v>
      </c>
      <c r="O4">
        <v>92.166666666666671</v>
      </c>
      <c r="P4">
        <v>91.916666666666671</v>
      </c>
    </row>
    <row r="5" spans="1:16" x14ac:dyDescent="0.25">
      <c r="A5">
        <f t="shared" si="0"/>
        <v>94.266666666666666</v>
      </c>
      <c r="B5">
        <v>94.083333333333329</v>
      </c>
      <c r="C5">
        <v>94.25</v>
      </c>
      <c r="D5">
        <v>94.583333333333329</v>
      </c>
      <c r="E5">
        <v>93.916666666666671</v>
      </c>
      <c r="F5">
        <v>94.416666666666671</v>
      </c>
      <c r="G5">
        <v>95.583333333333329</v>
      </c>
      <c r="H5">
        <v>93.916666666666671</v>
      </c>
      <c r="I5">
        <v>93.833333333333329</v>
      </c>
      <c r="J5">
        <v>91.916666666666671</v>
      </c>
      <c r="K5">
        <v>96</v>
      </c>
      <c r="L5">
        <v>94.666666666666671</v>
      </c>
      <c r="M5">
        <v>94.083333333333329</v>
      </c>
      <c r="N5">
        <v>94</v>
      </c>
      <c r="O5">
        <v>94.666666666666671</v>
      </c>
      <c r="P5">
        <v>94.083333333333329</v>
      </c>
    </row>
    <row r="6" spans="1:16" x14ac:dyDescent="0.25">
      <c r="A6">
        <f t="shared" si="0"/>
        <v>95.066666666666663</v>
      </c>
      <c r="B6">
        <v>94.333333333333329</v>
      </c>
      <c r="C6">
        <v>95.583333333333329</v>
      </c>
      <c r="D6">
        <v>95.25</v>
      </c>
      <c r="E6">
        <v>93.75</v>
      </c>
      <c r="F6">
        <v>95.083333333333329</v>
      </c>
      <c r="G6">
        <v>95.75</v>
      </c>
      <c r="H6">
        <v>95.083333333333329</v>
      </c>
      <c r="I6">
        <v>94.5</v>
      </c>
      <c r="J6">
        <v>95.25</v>
      </c>
      <c r="K6">
        <v>95.5</v>
      </c>
      <c r="L6">
        <v>95.583333333333329</v>
      </c>
      <c r="M6">
        <v>96.083333333333329</v>
      </c>
      <c r="N6">
        <v>94.333333333333329</v>
      </c>
      <c r="O6">
        <v>94.916666666666671</v>
      </c>
      <c r="P6">
        <v>95</v>
      </c>
    </row>
    <row r="7" spans="1:16" x14ac:dyDescent="0.25">
      <c r="A7">
        <f t="shared" si="0"/>
        <v>95.383333333333312</v>
      </c>
      <c r="B7">
        <v>94.916666666666671</v>
      </c>
      <c r="C7">
        <v>95.333333333333329</v>
      </c>
      <c r="D7">
        <v>96</v>
      </c>
      <c r="E7">
        <v>95.083333333333329</v>
      </c>
      <c r="F7">
        <v>95.333333333333329</v>
      </c>
      <c r="G7">
        <v>96.25</v>
      </c>
      <c r="H7">
        <v>94.666666666666671</v>
      </c>
      <c r="I7">
        <v>95</v>
      </c>
      <c r="J7">
        <v>95.666666666666671</v>
      </c>
      <c r="K7">
        <v>96.333333333333329</v>
      </c>
      <c r="L7">
        <v>96.333333333333329</v>
      </c>
      <c r="M7">
        <v>95.75</v>
      </c>
      <c r="N7">
        <v>95</v>
      </c>
      <c r="O7">
        <v>94.583333333333329</v>
      </c>
      <c r="P7">
        <v>94.5</v>
      </c>
    </row>
    <row r="8" spans="1:16" x14ac:dyDescent="0.25">
      <c r="A8">
        <f t="shared" si="0"/>
        <v>95.411111111111111</v>
      </c>
      <c r="B8">
        <v>95.083333333333329</v>
      </c>
      <c r="C8">
        <v>95.666666666666671</v>
      </c>
      <c r="D8">
        <v>95.416666666666671</v>
      </c>
      <c r="E8">
        <v>95</v>
      </c>
      <c r="F8">
        <v>95.25</v>
      </c>
      <c r="G8">
        <v>96.5</v>
      </c>
      <c r="H8">
        <v>94.583333333333329</v>
      </c>
      <c r="I8">
        <v>95.583333333333329</v>
      </c>
      <c r="J8">
        <v>95.916666666666671</v>
      </c>
      <c r="K8">
        <v>95.583333333333329</v>
      </c>
      <c r="L8">
        <v>96.833333333333329</v>
      </c>
      <c r="M8">
        <v>95</v>
      </c>
      <c r="N8">
        <v>94.666666666666671</v>
      </c>
      <c r="O8">
        <v>94.75</v>
      </c>
      <c r="P8">
        <v>95.333333333333329</v>
      </c>
    </row>
    <row r="9" spans="1:16" x14ac:dyDescent="0.25">
      <c r="A9">
        <f t="shared" si="0"/>
        <v>95.333333333333343</v>
      </c>
      <c r="B9">
        <v>95</v>
      </c>
      <c r="C9">
        <v>94.833333333333329</v>
      </c>
      <c r="D9">
        <v>94.583333333333329</v>
      </c>
      <c r="E9">
        <v>95.5</v>
      </c>
      <c r="F9">
        <v>94.833333333333329</v>
      </c>
      <c r="G9">
        <v>95.666666666666671</v>
      </c>
      <c r="H9">
        <v>95.083333333333329</v>
      </c>
      <c r="I9">
        <v>95.5</v>
      </c>
      <c r="J9">
        <v>95.583333333333329</v>
      </c>
      <c r="K9">
        <v>95.25</v>
      </c>
      <c r="L9">
        <v>96.75</v>
      </c>
      <c r="M9">
        <v>96.666666666666671</v>
      </c>
      <c r="N9">
        <v>95</v>
      </c>
      <c r="O9">
        <v>95</v>
      </c>
      <c r="P9">
        <v>94.75</v>
      </c>
    </row>
    <row r="10" spans="1:16" x14ac:dyDescent="0.25">
      <c r="A10">
        <f t="shared" si="0"/>
        <v>95.494444444444454</v>
      </c>
      <c r="B10">
        <v>95.166666666666671</v>
      </c>
      <c r="C10">
        <v>95.833333333333329</v>
      </c>
      <c r="D10">
        <v>96</v>
      </c>
      <c r="E10">
        <v>95.333333333333329</v>
      </c>
      <c r="F10">
        <v>93.75</v>
      </c>
      <c r="G10">
        <v>95.916666666666671</v>
      </c>
      <c r="H10">
        <v>95.666666666666671</v>
      </c>
      <c r="I10">
        <v>95.25</v>
      </c>
      <c r="J10">
        <v>96.166666666666671</v>
      </c>
      <c r="K10">
        <v>95.25</v>
      </c>
      <c r="L10">
        <v>96.416666666666671</v>
      </c>
      <c r="M10">
        <v>96.166666666666671</v>
      </c>
      <c r="N10">
        <v>95.5</v>
      </c>
      <c r="O10">
        <v>95.083333333333329</v>
      </c>
      <c r="P10">
        <v>94.916666666666671</v>
      </c>
    </row>
    <row r="11" spans="1:16" x14ac:dyDescent="0.25">
      <c r="A11">
        <f t="shared" si="0"/>
        <v>95.572222222222223</v>
      </c>
      <c r="B11">
        <v>94.833333333333329</v>
      </c>
      <c r="C11">
        <v>96</v>
      </c>
      <c r="D11">
        <v>95.583333333333329</v>
      </c>
      <c r="E11">
        <v>95.75</v>
      </c>
      <c r="F11">
        <v>95.666666666666671</v>
      </c>
      <c r="G11">
        <v>95.5</v>
      </c>
      <c r="H11">
        <v>95.916666666666671</v>
      </c>
      <c r="I11">
        <v>95.833333333333329</v>
      </c>
      <c r="J11">
        <v>95.5</v>
      </c>
      <c r="K11">
        <v>95.583333333333329</v>
      </c>
      <c r="L11">
        <v>96.083333333333329</v>
      </c>
      <c r="M11">
        <v>96.25</v>
      </c>
      <c r="N11">
        <v>95.75</v>
      </c>
      <c r="O11">
        <v>94.5</v>
      </c>
      <c r="P11">
        <v>94.833333333333329</v>
      </c>
    </row>
    <row r="12" spans="1:16" x14ac:dyDescent="0.25">
      <c r="A12">
        <f t="shared" si="0"/>
        <v>95.561111111111117</v>
      </c>
      <c r="B12">
        <v>95.333333333333329</v>
      </c>
      <c r="C12">
        <v>95</v>
      </c>
      <c r="D12">
        <v>96.083333333333329</v>
      </c>
      <c r="E12">
        <v>94.75</v>
      </c>
      <c r="F12">
        <v>95.666666666666671</v>
      </c>
      <c r="G12">
        <v>96.333333333333329</v>
      </c>
      <c r="H12">
        <v>95.166666666666671</v>
      </c>
      <c r="I12">
        <v>95.083333333333329</v>
      </c>
      <c r="J12">
        <v>95.75</v>
      </c>
      <c r="K12">
        <v>95.416666666666671</v>
      </c>
      <c r="L12">
        <v>96.166666666666671</v>
      </c>
      <c r="M12">
        <v>96</v>
      </c>
      <c r="N12">
        <v>95.5</v>
      </c>
      <c r="O12">
        <v>95.666666666666671</v>
      </c>
      <c r="P12">
        <v>95.5</v>
      </c>
    </row>
    <row r="13" spans="1:16" x14ac:dyDescent="0.25">
      <c r="A13">
        <f t="shared" si="0"/>
        <v>95.716666666666669</v>
      </c>
      <c r="B13">
        <v>95.083333333333329</v>
      </c>
      <c r="C13">
        <v>95.5</v>
      </c>
      <c r="D13">
        <v>95.5</v>
      </c>
      <c r="E13">
        <v>95.75</v>
      </c>
      <c r="F13">
        <v>95.416666666666671</v>
      </c>
      <c r="G13">
        <v>96</v>
      </c>
      <c r="H13">
        <v>96.333333333333329</v>
      </c>
      <c r="I13">
        <v>95.333333333333329</v>
      </c>
      <c r="J13">
        <v>95.75</v>
      </c>
      <c r="K13">
        <v>95.916666666666671</v>
      </c>
      <c r="L13">
        <v>96.166666666666671</v>
      </c>
      <c r="M13">
        <v>96.416666666666671</v>
      </c>
      <c r="N13">
        <v>95.666666666666671</v>
      </c>
      <c r="O13">
        <v>95.583333333333329</v>
      </c>
      <c r="P13">
        <v>95.333333333333329</v>
      </c>
    </row>
    <row r="14" spans="1:16" x14ac:dyDescent="0.25">
      <c r="A14">
        <f t="shared" si="0"/>
        <v>95.694444444444443</v>
      </c>
      <c r="B14">
        <v>95.583333333333329</v>
      </c>
      <c r="C14">
        <v>94.916666666666671</v>
      </c>
      <c r="D14">
        <v>95.583333333333329</v>
      </c>
      <c r="E14">
        <v>95.416666666666671</v>
      </c>
      <c r="F14">
        <v>95</v>
      </c>
      <c r="G14">
        <v>96.5</v>
      </c>
      <c r="H14">
        <v>96.083333333333329</v>
      </c>
      <c r="I14">
        <v>95.833333333333329</v>
      </c>
      <c r="J14">
        <v>96.166666666666671</v>
      </c>
      <c r="K14">
        <v>96.416666666666671</v>
      </c>
      <c r="L14">
        <v>96</v>
      </c>
      <c r="M14">
        <v>96.75</v>
      </c>
      <c r="N14">
        <v>94.916666666666671</v>
      </c>
      <c r="O14">
        <v>94.75</v>
      </c>
      <c r="P14">
        <v>95.5</v>
      </c>
    </row>
    <row r="15" spans="1:16" x14ac:dyDescent="0.25">
      <c r="A15">
        <f t="shared" si="0"/>
        <v>95.838888888888889</v>
      </c>
      <c r="B15">
        <v>95.583333333333329</v>
      </c>
      <c r="C15">
        <v>96.166666666666671</v>
      </c>
      <c r="D15">
        <v>95.75</v>
      </c>
      <c r="E15">
        <v>95.666666666666671</v>
      </c>
      <c r="F15">
        <v>95.833333333333329</v>
      </c>
      <c r="G15">
        <v>96</v>
      </c>
      <c r="H15">
        <v>95.583333333333329</v>
      </c>
      <c r="I15">
        <v>95.083333333333329</v>
      </c>
      <c r="J15">
        <v>96.583333333333329</v>
      </c>
      <c r="K15">
        <v>96.416666666666671</v>
      </c>
      <c r="L15">
        <v>96.333333333333329</v>
      </c>
      <c r="M15">
        <v>96.5</v>
      </c>
      <c r="N15">
        <v>95.25</v>
      </c>
      <c r="O15">
        <v>95.75</v>
      </c>
      <c r="P15">
        <v>95.083333333333329</v>
      </c>
    </row>
    <row r="16" spans="1:16" x14ac:dyDescent="0.25">
      <c r="A16">
        <f t="shared" si="0"/>
        <v>95.699999999999989</v>
      </c>
      <c r="B16">
        <v>95.833333333333329</v>
      </c>
      <c r="C16">
        <v>95.583333333333329</v>
      </c>
      <c r="D16">
        <v>96.166666666666671</v>
      </c>
      <c r="E16">
        <v>95.083333333333329</v>
      </c>
      <c r="F16">
        <v>95.25</v>
      </c>
      <c r="G16">
        <v>96.166666666666671</v>
      </c>
      <c r="H16">
        <v>95.416666666666671</v>
      </c>
      <c r="I16">
        <v>96.166666666666671</v>
      </c>
      <c r="J16">
        <v>95.666666666666671</v>
      </c>
      <c r="K16">
        <v>95.916666666666671</v>
      </c>
      <c r="L16">
        <v>96.25</v>
      </c>
      <c r="M16">
        <v>96.25</v>
      </c>
      <c r="N16">
        <v>95.166666666666671</v>
      </c>
      <c r="O16">
        <v>94.583333333333329</v>
      </c>
      <c r="P16">
        <v>96</v>
      </c>
    </row>
    <row r="17" spans="1:16" x14ac:dyDescent="0.25">
      <c r="A17">
        <f t="shared" si="0"/>
        <v>95.650000000000034</v>
      </c>
      <c r="B17">
        <v>95.416666666666671</v>
      </c>
      <c r="C17">
        <v>95.5</v>
      </c>
      <c r="D17">
        <v>95.666666666666671</v>
      </c>
      <c r="E17">
        <v>94.666666666666671</v>
      </c>
      <c r="F17">
        <v>95.416666666666671</v>
      </c>
      <c r="G17">
        <v>95.583333333333329</v>
      </c>
      <c r="H17">
        <v>96</v>
      </c>
      <c r="I17">
        <v>95.5</v>
      </c>
      <c r="J17">
        <v>96.083333333333329</v>
      </c>
      <c r="K17">
        <v>95.833333333333329</v>
      </c>
      <c r="L17">
        <v>96.25</v>
      </c>
      <c r="M17">
        <v>95.666666666666671</v>
      </c>
      <c r="N17">
        <v>95.5</v>
      </c>
      <c r="O17">
        <v>95.416666666666671</v>
      </c>
      <c r="P17">
        <v>96.25</v>
      </c>
    </row>
    <row r="18" spans="1:16" x14ac:dyDescent="0.25">
      <c r="A18">
        <f t="shared" si="0"/>
        <v>95.544444444444451</v>
      </c>
      <c r="B18">
        <v>95.75</v>
      </c>
      <c r="C18">
        <v>96.166666666666671</v>
      </c>
      <c r="D18">
        <v>95.75</v>
      </c>
      <c r="E18">
        <v>94.833333333333329</v>
      </c>
      <c r="F18">
        <v>95.416666666666671</v>
      </c>
      <c r="G18">
        <v>95.333333333333329</v>
      </c>
      <c r="H18">
        <v>95.333333333333329</v>
      </c>
      <c r="I18">
        <v>95.5</v>
      </c>
      <c r="J18">
        <v>95.416666666666671</v>
      </c>
      <c r="K18">
        <v>95.5</v>
      </c>
      <c r="L18">
        <v>95.5</v>
      </c>
      <c r="M18">
        <v>96.416666666666671</v>
      </c>
      <c r="N18">
        <v>95.5</v>
      </c>
      <c r="O18">
        <v>94.666666666666671</v>
      </c>
      <c r="P18">
        <v>96.083333333333329</v>
      </c>
    </row>
    <row r="19" spans="1:16" x14ac:dyDescent="0.25">
      <c r="A19">
        <f t="shared" si="0"/>
        <v>95.694444444444429</v>
      </c>
      <c r="B19">
        <v>95.75</v>
      </c>
      <c r="C19">
        <v>94.75</v>
      </c>
      <c r="D19">
        <v>95.583333333333329</v>
      </c>
      <c r="E19">
        <v>95.666666666666671</v>
      </c>
      <c r="F19">
        <v>95.583333333333329</v>
      </c>
      <c r="G19">
        <v>96</v>
      </c>
      <c r="H19">
        <v>96</v>
      </c>
      <c r="I19">
        <v>95.75</v>
      </c>
      <c r="J19">
        <v>96.5</v>
      </c>
      <c r="K19">
        <v>96.333333333333329</v>
      </c>
      <c r="L19">
        <v>96</v>
      </c>
      <c r="M19">
        <v>96.416666666666671</v>
      </c>
      <c r="N19">
        <v>95.083333333333329</v>
      </c>
      <c r="O19">
        <v>94.833333333333329</v>
      </c>
      <c r="P19">
        <v>95.166666666666671</v>
      </c>
    </row>
    <row r="20" spans="1:16" x14ac:dyDescent="0.25">
      <c r="A20">
        <f t="shared" si="0"/>
        <v>95.605555555555554</v>
      </c>
      <c r="B20">
        <v>95.333333333333329</v>
      </c>
      <c r="C20">
        <v>95.416666666666671</v>
      </c>
      <c r="D20">
        <v>95.416666666666671</v>
      </c>
      <c r="E20">
        <v>95.166666666666671</v>
      </c>
      <c r="F20">
        <v>95.416666666666671</v>
      </c>
      <c r="G20">
        <v>95.75</v>
      </c>
      <c r="H20">
        <v>95.5</v>
      </c>
      <c r="I20">
        <v>96.166666666666671</v>
      </c>
      <c r="J20">
        <v>95.416666666666671</v>
      </c>
      <c r="K20">
        <v>95.833333333333329</v>
      </c>
      <c r="L20">
        <v>96.166666666666671</v>
      </c>
      <c r="M20">
        <v>96.166666666666671</v>
      </c>
      <c r="N20">
        <v>95.5</v>
      </c>
      <c r="O20">
        <v>95.25</v>
      </c>
      <c r="P20">
        <v>95.583333333333329</v>
      </c>
    </row>
    <row r="21" spans="1:16" x14ac:dyDescent="0.25">
      <c r="A21">
        <f t="shared" si="0"/>
        <v>95.672222222222217</v>
      </c>
      <c r="B21">
        <v>95.75</v>
      </c>
      <c r="C21">
        <v>95.333333333333329</v>
      </c>
      <c r="D21">
        <v>95.583333333333329</v>
      </c>
      <c r="E21">
        <v>95.666666666666671</v>
      </c>
      <c r="F21">
        <v>95.833333333333329</v>
      </c>
      <c r="G21">
        <v>96</v>
      </c>
      <c r="H21">
        <v>96</v>
      </c>
      <c r="I21">
        <v>94.916666666666671</v>
      </c>
      <c r="J21">
        <v>95.916666666666671</v>
      </c>
      <c r="K21">
        <v>96</v>
      </c>
      <c r="L21">
        <v>95.916666666666671</v>
      </c>
      <c r="M21">
        <v>95.833333333333329</v>
      </c>
      <c r="N21">
        <v>96</v>
      </c>
      <c r="O21">
        <v>94.916666666666671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40.366666666666674</v>
      </c>
      <c r="B2">
        <v>87.333333333333329</v>
      </c>
      <c r="C2">
        <v>9.0833333333333339</v>
      </c>
      <c r="D2">
        <v>85.333333333333329</v>
      </c>
      <c r="E2">
        <v>85.666666666666671</v>
      </c>
      <c r="F2">
        <v>9.9166666666666661</v>
      </c>
      <c r="G2">
        <v>87.166666666666671</v>
      </c>
      <c r="H2">
        <v>7.75</v>
      </c>
      <c r="I2">
        <v>9.6666666666666661</v>
      </c>
      <c r="J2">
        <v>10</v>
      </c>
      <c r="K2">
        <v>8.6666666666666661</v>
      </c>
      <c r="L2">
        <v>87</v>
      </c>
      <c r="M2">
        <v>10.25</v>
      </c>
      <c r="N2">
        <v>11.66666666666667</v>
      </c>
      <c r="O2">
        <v>9.3333333333333339</v>
      </c>
      <c r="P2">
        <v>86.666666666666671</v>
      </c>
    </row>
    <row r="3" spans="1:16" x14ac:dyDescent="0.25">
      <c r="A3">
        <f t="shared" si="0"/>
        <v>77.916666666666671</v>
      </c>
      <c r="B3">
        <v>70.333333333333329</v>
      </c>
      <c r="C3">
        <v>72.083333333333329</v>
      </c>
      <c r="D3">
        <v>72.333333333333329</v>
      </c>
      <c r="E3">
        <v>62.25</v>
      </c>
      <c r="F3">
        <v>75.916666666666671</v>
      </c>
      <c r="G3">
        <v>81.833333333333329</v>
      </c>
      <c r="H3">
        <v>73.333333333333329</v>
      </c>
      <c r="I3">
        <v>88.583333333333329</v>
      </c>
      <c r="J3">
        <v>75.333333333333329</v>
      </c>
      <c r="K3">
        <v>91.083333333333329</v>
      </c>
      <c r="L3">
        <v>88.666666666666671</v>
      </c>
      <c r="M3">
        <v>80.583333333333329</v>
      </c>
      <c r="N3">
        <v>92.666666666666671</v>
      </c>
      <c r="O3">
        <v>71.083333333333329</v>
      </c>
      <c r="P3">
        <v>72.666666666666671</v>
      </c>
    </row>
    <row r="4" spans="1:16" x14ac:dyDescent="0.25">
      <c r="A4">
        <f t="shared" si="0"/>
        <v>92.577777777777769</v>
      </c>
      <c r="B4">
        <v>91.666666666666671</v>
      </c>
      <c r="C4">
        <v>93.25</v>
      </c>
      <c r="D4">
        <v>93</v>
      </c>
      <c r="E4">
        <v>91.083333333333329</v>
      </c>
      <c r="F4">
        <v>93.583333333333329</v>
      </c>
      <c r="G4">
        <v>93.75</v>
      </c>
      <c r="H4">
        <v>90.5</v>
      </c>
      <c r="I4">
        <v>90.75</v>
      </c>
      <c r="J4">
        <v>93.416666666666671</v>
      </c>
      <c r="K4">
        <v>92.25</v>
      </c>
      <c r="L4">
        <v>92.583333333333329</v>
      </c>
      <c r="M4">
        <v>94.25</v>
      </c>
      <c r="N4">
        <v>93.916666666666671</v>
      </c>
      <c r="O4">
        <v>92.833333333333329</v>
      </c>
      <c r="P4">
        <v>91.833333333333329</v>
      </c>
    </row>
    <row r="5" spans="1:16" x14ac:dyDescent="0.25">
      <c r="A5">
        <f t="shared" si="0"/>
        <v>94.188888888888883</v>
      </c>
      <c r="B5">
        <v>94.166666666666671</v>
      </c>
      <c r="C5">
        <v>94.666666666666671</v>
      </c>
      <c r="D5">
        <v>95.083333333333329</v>
      </c>
      <c r="E5">
        <v>93.75</v>
      </c>
      <c r="F5">
        <v>94.25</v>
      </c>
      <c r="G5">
        <v>96.083333333333329</v>
      </c>
      <c r="H5">
        <v>92.916666666666671</v>
      </c>
      <c r="I5">
        <v>92.083333333333329</v>
      </c>
      <c r="J5">
        <v>92.916666666666671</v>
      </c>
      <c r="K5">
        <v>95.083333333333329</v>
      </c>
      <c r="L5">
        <v>93.583333333333329</v>
      </c>
      <c r="M5">
        <v>94.25</v>
      </c>
      <c r="N5">
        <v>94.083333333333329</v>
      </c>
      <c r="O5">
        <v>94.5</v>
      </c>
      <c r="P5">
        <v>95.416666666666671</v>
      </c>
    </row>
    <row r="6" spans="1:16" x14ac:dyDescent="0.25">
      <c r="A6">
        <f t="shared" si="0"/>
        <v>94.888888888888886</v>
      </c>
      <c r="B6">
        <v>94.333333333333329</v>
      </c>
      <c r="C6">
        <v>95.5</v>
      </c>
      <c r="D6">
        <v>95.083333333333329</v>
      </c>
      <c r="E6">
        <v>94.833333333333329</v>
      </c>
      <c r="F6">
        <v>94.75</v>
      </c>
      <c r="G6">
        <v>96.166666666666671</v>
      </c>
      <c r="H6">
        <v>94</v>
      </c>
      <c r="I6">
        <v>93.083333333333329</v>
      </c>
      <c r="J6">
        <v>94.916666666666671</v>
      </c>
      <c r="K6">
        <v>95.25</v>
      </c>
      <c r="L6">
        <v>94.666666666666671</v>
      </c>
      <c r="M6">
        <v>96.333333333333329</v>
      </c>
      <c r="N6">
        <v>95.5</v>
      </c>
      <c r="O6">
        <v>94.666666666666671</v>
      </c>
      <c r="P6">
        <v>94.25</v>
      </c>
    </row>
    <row r="7" spans="1:16" x14ac:dyDescent="0.25">
      <c r="A7">
        <f t="shared" si="0"/>
        <v>94.838888888888889</v>
      </c>
      <c r="B7">
        <v>95.083333333333329</v>
      </c>
      <c r="C7">
        <v>95.333333333333329</v>
      </c>
      <c r="D7">
        <v>95.5</v>
      </c>
      <c r="E7">
        <v>94.916666666666671</v>
      </c>
      <c r="F7">
        <v>95.166666666666671</v>
      </c>
      <c r="G7">
        <v>96.583333333333329</v>
      </c>
      <c r="H7">
        <v>93.416666666666671</v>
      </c>
      <c r="I7">
        <v>91.916666666666671</v>
      </c>
      <c r="J7">
        <v>95.083333333333329</v>
      </c>
      <c r="K7">
        <v>95.333333333333329</v>
      </c>
      <c r="L7">
        <v>95.166666666666671</v>
      </c>
      <c r="M7">
        <v>95.583333333333329</v>
      </c>
      <c r="N7">
        <v>94.916666666666671</v>
      </c>
      <c r="O7">
        <v>94.833333333333329</v>
      </c>
      <c r="P7">
        <v>93.75</v>
      </c>
    </row>
    <row r="8" spans="1:16" x14ac:dyDescent="0.25">
      <c r="A8">
        <f t="shared" si="0"/>
        <v>95.361111111111114</v>
      </c>
      <c r="B8">
        <v>95.5</v>
      </c>
      <c r="C8">
        <v>95.75</v>
      </c>
      <c r="D8">
        <v>96.083333333333329</v>
      </c>
      <c r="E8">
        <v>95.416666666666671</v>
      </c>
      <c r="F8">
        <v>95.333333333333329</v>
      </c>
      <c r="G8">
        <v>96.833333333333329</v>
      </c>
      <c r="H8">
        <v>95.083333333333329</v>
      </c>
      <c r="I8">
        <v>93.333333333333329</v>
      </c>
      <c r="J8">
        <v>94.916666666666671</v>
      </c>
      <c r="K8">
        <v>95.833333333333329</v>
      </c>
      <c r="L8">
        <v>95.083333333333329</v>
      </c>
      <c r="M8">
        <v>96.25</v>
      </c>
      <c r="N8">
        <v>95.833333333333329</v>
      </c>
      <c r="O8">
        <v>95</v>
      </c>
      <c r="P8">
        <v>94.166666666666671</v>
      </c>
    </row>
    <row r="9" spans="1:16" x14ac:dyDescent="0.25">
      <c r="A9">
        <f t="shared" si="0"/>
        <v>95.172222222222217</v>
      </c>
      <c r="B9">
        <v>94.833333333333329</v>
      </c>
      <c r="C9">
        <v>95.083333333333329</v>
      </c>
      <c r="D9">
        <v>96</v>
      </c>
      <c r="E9">
        <v>93.916666666666671</v>
      </c>
      <c r="F9">
        <v>95.75</v>
      </c>
      <c r="G9">
        <v>96.666666666666671</v>
      </c>
      <c r="H9">
        <v>95.666666666666671</v>
      </c>
      <c r="I9">
        <v>94.166666666666671</v>
      </c>
      <c r="J9">
        <v>94.166666666666671</v>
      </c>
      <c r="K9">
        <v>96.166666666666671</v>
      </c>
      <c r="L9">
        <v>95.166666666666671</v>
      </c>
      <c r="M9">
        <v>95.583333333333329</v>
      </c>
      <c r="N9">
        <v>95</v>
      </c>
      <c r="O9">
        <v>94.416666666666671</v>
      </c>
      <c r="P9">
        <v>95</v>
      </c>
    </row>
    <row r="10" spans="1:16" x14ac:dyDescent="0.25">
      <c r="A10">
        <f t="shared" si="0"/>
        <v>95.055555555555586</v>
      </c>
      <c r="B10">
        <v>95.25</v>
      </c>
      <c r="C10">
        <v>95.333333333333329</v>
      </c>
      <c r="D10">
        <v>95.666666666666671</v>
      </c>
      <c r="E10">
        <v>95.083333333333329</v>
      </c>
      <c r="F10">
        <v>93.666666666666671</v>
      </c>
      <c r="G10">
        <v>97.333333333333329</v>
      </c>
      <c r="H10">
        <v>94.833333333333329</v>
      </c>
      <c r="I10">
        <v>93.333333333333329</v>
      </c>
      <c r="J10">
        <v>94.333333333333329</v>
      </c>
      <c r="K10">
        <v>95.083333333333329</v>
      </c>
      <c r="L10">
        <v>94.5</v>
      </c>
      <c r="M10">
        <v>96.416666666666671</v>
      </c>
      <c r="N10">
        <v>95</v>
      </c>
      <c r="O10">
        <v>94.666666666666671</v>
      </c>
      <c r="P10">
        <v>95.333333333333329</v>
      </c>
    </row>
    <row r="11" spans="1:16" x14ac:dyDescent="0.25">
      <c r="A11">
        <f t="shared" si="0"/>
        <v>95.405555555555566</v>
      </c>
      <c r="B11">
        <v>95.5</v>
      </c>
      <c r="C11">
        <v>95.75</v>
      </c>
      <c r="D11">
        <v>96.416666666666671</v>
      </c>
      <c r="E11">
        <v>94.833333333333329</v>
      </c>
      <c r="F11">
        <v>95</v>
      </c>
      <c r="G11">
        <v>96.75</v>
      </c>
      <c r="H11">
        <v>95.25</v>
      </c>
      <c r="I11">
        <v>93.416666666666671</v>
      </c>
      <c r="J11">
        <v>94.583333333333329</v>
      </c>
      <c r="K11">
        <v>95.833333333333329</v>
      </c>
      <c r="L11">
        <v>95.333333333333329</v>
      </c>
      <c r="M11">
        <v>96.916666666666671</v>
      </c>
      <c r="N11">
        <v>95.583333333333329</v>
      </c>
      <c r="O11">
        <v>94.916666666666671</v>
      </c>
      <c r="P11">
        <v>95</v>
      </c>
    </row>
    <row r="12" spans="1:16" x14ac:dyDescent="0.25">
      <c r="A12">
        <f t="shared" si="0"/>
        <v>95.405555555555551</v>
      </c>
      <c r="B12">
        <v>96</v>
      </c>
      <c r="C12">
        <v>96.416666666666671</v>
      </c>
      <c r="D12">
        <v>96.083333333333329</v>
      </c>
      <c r="E12">
        <v>94.583333333333329</v>
      </c>
      <c r="F12">
        <v>95.75</v>
      </c>
      <c r="G12">
        <v>97</v>
      </c>
      <c r="H12">
        <v>94.583333333333329</v>
      </c>
      <c r="I12">
        <v>93.666666666666671</v>
      </c>
      <c r="J12">
        <v>95</v>
      </c>
      <c r="K12">
        <v>95</v>
      </c>
      <c r="L12">
        <v>95.083333333333329</v>
      </c>
      <c r="M12">
        <v>96.416666666666671</v>
      </c>
      <c r="N12">
        <v>95.583333333333329</v>
      </c>
      <c r="O12">
        <v>95.166666666666671</v>
      </c>
      <c r="P12">
        <v>94.75</v>
      </c>
    </row>
    <row r="13" spans="1:16" x14ac:dyDescent="0.25">
      <c r="A13">
        <f t="shared" si="0"/>
        <v>95.63333333333334</v>
      </c>
      <c r="B13">
        <v>95.333333333333329</v>
      </c>
      <c r="C13">
        <v>96.25</v>
      </c>
      <c r="D13">
        <v>96.416666666666671</v>
      </c>
      <c r="E13">
        <v>95.333333333333329</v>
      </c>
      <c r="F13">
        <v>96.083333333333329</v>
      </c>
      <c r="G13">
        <v>96.5</v>
      </c>
      <c r="H13">
        <v>94.75</v>
      </c>
      <c r="I13">
        <v>93</v>
      </c>
      <c r="J13">
        <v>95.166666666666671</v>
      </c>
      <c r="K13">
        <v>96.166666666666671</v>
      </c>
      <c r="L13">
        <v>96</v>
      </c>
      <c r="M13">
        <v>96.666666666666671</v>
      </c>
      <c r="N13">
        <v>95.333333333333329</v>
      </c>
      <c r="O13">
        <v>95.666666666666671</v>
      </c>
      <c r="P13">
        <v>95.833333333333329</v>
      </c>
    </row>
    <row r="14" spans="1:16" x14ac:dyDescent="0.25">
      <c r="A14">
        <f t="shared" si="0"/>
        <v>95.522222222222211</v>
      </c>
      <c r="B14">
        <v>95.583333333333329</v>
      </c>
      <c r="C14">
        <v>96.083333333333329</v>
      </c>
      <c r="D14">
        <v>95.416666666666671</v>
      </c>
      <c r="E14">
        <v>95.666666666666671</v>
      </c>
      <c r="F14">
        <v>95.583333333333329</v>
      </c>
      <c r="G14">
        <v>96.666666666666671</v>
      </c>
      <c r="H14">
        <v>95.25</v>
      </c>
      <c r="I14">
        <v>93.583333333333329</v>
      </c>
      <c r="J14">
        <v>95.333333333333329</v>
      </c>
      <c r="K14">
        <v>95.416666666666671</v>
      </c>
      <c r="L14">
        <v>95.916666666666671</v>
      </c>
      <c r="M14">
        <v>96.916666666666671</v>
      </c>
      <c r="N14">
        <v>95.333333333333329</v>
      </c>
      <c r="O14">
        <v>94.833333333333329</v>
      </c>
      <c r="P14">
        <v>95.25</v>
      </c>
    </row>
    <row r="15" spans="1:16" x14ac:dyDescent="0.25">
      <c r="A15">
        <f t="shared" si="0"/>
        <v>95.511111111111106</v>
      </c>
      <c r="B15">
        <v>94.916666666666671</v>
      </c>
      <c r="C15">
        <v>95.583333333333329</v>
      </c>
      <c r="D15">
        <v>96.083333333333329</v>
      </c>
      <c r="E15">
        <v>95.416666666666671</v>
      </c>
      <c r="F15">
        <v>95.583333333333329</v>
      </c>
      <c r="G15">
        <v>96.916666666666671</v>
      </c>
      <c r="H15">
        <v>95.083333333333329</v>
      </c>
      <c r="I15">
        <v>93.916666666666671</v>
      </c>
      <c r="J15">
        <v>95.583333333333329</v>
      </c>
      <c r="K15">
        <v>95.416666666666671</v>
      </c>
      <c r="L15">
        <v>95.166666666666671</v>
      </c>
      <c r="M15">
        <v>96.583333333333329</v>
      </c>
      <c r="N15">
        <v>95.583333333333329</v>
      </c>
      <c r="O15">
        <v>95.25</v>
      </c>
      <c r="P15">
        <v>95.583333333333329</v>
      </c>
    </row>
    <row r="16" spans="1:16" x14ac:dyDescent="0.25">
      <c r="A16">
        <f t="shared" si="0"/>
        <v>95.36666666666666</v>
      </c>
      <c r="B16">
        <v>95.5</v>
      </c>
      <c r="C16">
        <v>95.75</v>
      </c>
      <c r="D16">
        <v>94.916666666666671</v>
      </c>
      <c r="E16">
        <v>94.916666666666671</v>
      </c>
      <c r="F16">
        <v>96</v>
      </c>
      <c r="G16">
        <v>97.083333333333329</v>
      </c>
      <c r="H16">
        <v>94.916666666666671</v>
      </c>
      <c r="I16">
        <v>93.833333333333329</v>
      </c>
      <c r="J16">
        <v>94.416666666666671</v>
      </c>
      <c r="K16">
        <v>95.583333333333329</v>
      </c>
      <c r="L16">
        <v>95.166666666666671</v>
      </c>
      <c r="M16">
        <v>96.333333333333329</v>
      </c>
      <c r="N16">
        <v>95.5</v>
      </c>
      <c r="O16">
        <v>95</v>
      </c>
      <c r="P16">
        <v>95.583333333333329</v>
      </c>
    </row>
    <row r="17" spans="1:16" x14ac:dyDescent="0.25">
      <c r="A17">
        <f t="shared" si="0"/>
        <v>95.716666666666654</v>
      </c>
      <c r="B17">
        <v>95.833333333333329</v>
      </c>
      <c r="C17">
        <v>95.916666666666671</v>
      </c>
      <c r="D17">
        <v>95.75</v>
      </c>
      <c r="E17">
        <v>95.833333333333329</v>
      </c>
      <c r="F17">
        <v>95.75</v>
      </c>
      <c r="G17">
        <v>96.333333333333329</v>
      </c>
      <c r="H17">
        <v>95.75</v>
      </c>
      <c r="I17">
        <v>93.75</v>
      </c>
      <c r="J17">
        <v>95.333333333333329</v>
      </c>
      <c r="K17">
        <v>95.75</v>
      </c>
      <c r="L17">
        <v>95.083333333333329</v>
      </c>
      <c r="M17">
        <v>97</v>
      </c>
      <c r="N17">
        <v>96.333333333333329</v>
      </c>
      <c r="O17">
        <v>95.833333333333329</v>
      </c>
      <c r="P17">
        <v>95.5</v>
      </c>
    </row>
    <row r="18" spans="1:16" x14ac:dyDescent="0.25">
      <c r="A18">
        <f t="shared" si="0"/>
        <v>95.494444444444454</v>
      </c>
      <c r="B18">
        <v>95.416666666666671</v>
      </c>
      <c r="C18">
        <v>96.166666666666671</v>
      </c>
      <c r="D18">
        <v>95.5</v>
      </c>
      <c r="E18">
        <v>95.416666666666671</v>
      </c>
      <c r="F18">
        <v>96</v>
      </c>
      <c r="G18">
        <v>96.75</v>
      </c>
      <c r="H18">
        <v>94.166666666666671</v>
      </c>
      <c r="I18">
        <v>94.416666666666671</v>
      </c>
      <c r="J18">
        <v>95.25</v>
      </c>
      <c r="K18">
        <v>96.083333333333329</v>
      </c>
      <c r="L18">
        <v>95.416666666666671</v>
      </c>
      <c r="M18">
        <v>96.166666666666671</v>
      </c>
      <c r="N18">
        <v>95.916666666666671</v>
      </c>
      <c r="O18">
        <v>94.333333333333329</v>
      </c>
      <c r="P18">
        <v>95.416666666666671</v>
      </c>
    </row>
    <row r="19" spans="1:16" x14ac:dyDescent="0.25">
      <c r="A19">
        <f t="shared" si="0"/>
        <v>95.45</v>
      </c>
      <c r="B19">
        <v>95.583333333333329</v>
      </c>
      <c r="C19">
        <v>96.083333333333329</v>
      </c>
      <c r="D19">
        <v>95.5</v>
      </c>
      <c r="E19">
        <v>95.583333333333329</v>
      </c>
      <c r="F19">
        <v>96.25</v>
      </c>
      <c r="G19">
        <v>96.75</v>
      </c>
      <c r="H19">
        <v>94.333333333333329</v>
      </c>
      <c r="I19">
        <v>94</v>
      </c>
      <c r="J19">
        <v>94.916666666666671</v>
      </c>
      <c r="K19">
        <v>95.75</v>
      </c>
      <c r="L19">
        <v>94.916666666666671</v>
      </c>
      <c r="M19">
        <v>96.083333333333329</v>
      </c>
      <c r="N19">
        <v>95.583333333333329</v>
      </c>
      <c r="O19">
        <v>94.916666666666671</v>
      </c>
      <c r="P19">
        <v>95.5</v>
      </c>
    </row>
    <row r="20" spans="1:16" x14ac:dyDescent="0.25">
      <c r="A20">
        <f t="shared" si="0"/>
        <v>95.466666666666697</v>
      </c>
      <c r="B20">
        <v>94.916666666666671</v>
      </c>
      <c r="C20">
        <v>95.833333333333329</v>
      </c>
      <c r="D20">
        <v>95.75</v>
      </c>
      <c r="E20">
        <v>95.416666666666671</v>
      </c>
      <c r="F20">
        <v>96</v>
      </c>
      <c r="G20">
        <v>96.583333333333329</v>
      </c>
      <c r="H20">
        <v>94.833333333333329</v>
      </c>
      <c r="I20">
        <v>93.583333333333329</v>
      </c>
      <c r="J20">
        <v>95.333333333333329</v>
      </c>
      <c r="K20">
        <v>95.333333333333329</v>
      </c>
      <c r="L20">
        <v>95.166666666666671</v>
      </c>
      <c r="M20">
        <v>96.166666666666671</v>
      </c>
      <c r="N20">
        <v>96</v>
      </c>
      <c r="O20">
        <v>95.416666666666671</v>
      </c>
      <c r="P20">
        <v>95.666666666666671</v>
      </c>
    </row>
    <row r="21" spans="1:16" x14ac:dyDescent="0.25">
      <c r="A21">
        <f t="shared" si="0"/>
        <v>95.461111111111123</v>
      </c>
      <c r="B21">
        <v>95.5</v>
      </c>
      <c r="C21">
        <v>95.583333333333329</v>
      </c>
      <c r="D21">
        <v>95.5</v>
      </c>
      <c r="E21">
        <v>95.583333333333329</v>
      </c>
      <c r="F21">
        <v>95.5</v>
      </c>
      <c r="G21">
        <v>97.5</v>
      </c>
      <c r="H21">
        <v>95</v>
      </c>
      <c r="I21">
        <v>93.416666666666671</v>
      </c>
      <c r="J21">
        <v>94.833333333333329</v>
      </c>
      <c r="K21">
        <v>96</v>
      </c>
      <c r="L21">
        <v>94.916666666666671</v>
      </c>
      <c r="M21">
        <v>96.25</v>
      </c>
      <c r="N21">
        <v>95.666666666666671</v>
      </c>
      <c r="O21">
        <v>95.25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40.433333333333323</v>
      </c>
      <c r="B2">
        <v>87.416666666666671</v>
      </c>
      <c r="C2">
        <v>10.08333333333333</v>
      </c>
      <c r="D2">
        <v>86.833333333333329</v>
      </c>
      <c r="E2">
        <v>84.833333333333329</v>
      </c>
      <c r="F2">
        <v>10.91666666666667</v>
      </c>
      <c r="G2">
        <v>88.166666666666671</v>
      </c>
      <c r="H2">
        <v>8.3333333333333339</v>
      </c>
      <c r="I2">
        <v>9.3333333333333339</v>
      </c>
      <c r="J2">
        <v>9.5833333333333339</v>
      </c>
      <c r="K2">
        <v>9.6666666666666661</v>
      </c>
      <c r="L2">
        <v>87.083333333333329</v>
      </c>
      <c r="M2">
        <v>8.4166666666666661</v>
      </c>
      <c r="N2">
        <v>9.8333333333333339</v>
      </c>
      <c r="O2">
        <v>8.8333333333333339</v>
      </c>
      <c r="P2">
        <v>87.166666666666671</v>
      </c>
    </row>
    <row r="3" spans="1:16" x14ac:dyDescent="0.25">
      <c r="A3">
        <f t="shared" si="0"/>
        <v>77.75</v>
      </c>
      <c r="B3">
        <v>72.333333333333329</v>
      </c>
      <c r="C3">
        <v>74.666666666666671</v>
      </c>
      <c r="D3">
        <v>70.833333333333329</v>
      </c>
      <c r="E3">
        <v>63.166666666666657</v>
      </c>
      <c r="F3">
        <v>75.083333333333329</v>
      </c>
      <c r="G3">
        <v>84.166666666666671</v>
      </c>
      <c r="H3">
        <v>68.833333333333329</v>
      </c>
      <c r="I3">
        <v>86.333333333333329</v>
      </c>
      <c r="J3">
        <v>74.166666666666671</v>
      </c>
      <c r="K3">
        <v>91.083333333333329</v>
      </c>
      <c r="L3">
        <v>88.833333333333329</v>
      </c>
      <c r="M3">
        <v>80.083333333333329</v>
      </c>
      <c r="N3">
        <v>92.916666666666671</v>
      </c>
      <c r="O3">
        <v>70.333333333333329</v>
      </c>
      <c r="P3">
        <v>73.416666666666671</v>
      </c>
    </row>
    <row r="4" spans="1:16" x14ac:dyDescent="0.25">
      <c r="A4">
        <f t="shared" si="0"/>
        <v>92.827777777777769</v>
      </c>
      <c r="B4">
        <v>92.666666666666671</v>
      </c>
      <c r="C4">
        <v>93.75</v>
      </c>
      <c r="D4">
        <v>92.333333333333329</v>
      </c>
      <c r="E4">
        <v>90.666666666666671</v>
      </c>
      <c r="F4">
        <v>93.583333333333329</v>
      </c>
      <c r="G4">
        <v>93.5</v>
      </c>
      <c r="H4">
        <v>90.583333333333329</v>
      </c>
      <c r="I4">
        <v>91.5</v>
      </c>
      <c r="J4">
        <v>92.916666666666671</v>
      </c>
      <c r="K4">
        <v>91.666666666666671</v>
      </c>
      <c r="L4">
        <v>94.416666666666671</v>
      </c>
      <c r="M4">
        <v>94.166666666666671</v>
      </c>
      <c r="N4">
        <v>94.5</v>
      </c>
      <c r="O4">
        <v>92.833333333333329</v>
      </c>
      <c r="P4">
        <v>93.333333333333329</v>
      </c>
    </row>
    <row r="5" spans="1:16" x14ac:dyDescent="0.25">
      <c r="A5">
        <f t="shared" si="0"/>
        <v>94.194444444444443</v>
      </c>
      <c r="B5">
        <v>93.75</v>
      </c>
      <c r="C5">
        <v>94.583333333333329</v>
      </c>
      <c r="D5">
        <v>95.333333333333329</v>
      </c>
      <c r="E5">
        <v>94.333333333333329</v>
      </c>
      <c r="F5">
        <v>95.25</v>
      </c>
      <c r="G5">
        <v>95.5</v>
      </c>
      <c r="H5">
        <v>91.916666666666671</v>
      </c>
      <c r="I5">
        <v>92.5</v>
      </c>
      <c r="J5">
        <v>92</v>
      </c>
      <c r="K5">
        <v>94.833333333333329</v>
      </c>
      <c r="L5">
        <v>94.666666666666671</v>
      </c>
      <c r="M5">
        <v>93.75</v>
      </c>
      <c r="N5">
        <v>94.416666666666671</v>
      </c>
      <c r="O5">
        <v>94.583333333333329</v>
      </c>
      <c r="P5">
        <v>95.5</v>
      </c>
    </row>
    <row r="6" spans="1:16" x14ac:dyDescent="0.25">
      <c r="A6">
        <f t="shared" si="0"/>
        <v>95.072222222222223</v>
      </c>
      <c r="B6">
        <v>94.5</v>
      </c>
      <c r="C6">
        <v>96.25</v>
      </c>
      <c r="D6">
        <v>95</v>
      </c>
      <c r="E6">
        <v>94.5</v>
      </c>
      <c r="F6">
        <v>95.333333333333329</v>
      </c>
      <c r="G6">
        <v>96.75</v>
      </c>
      <c r="H6">
        <v>94.083333333333329</v>
      </c>
      <c r="I6">
        <v>93.5</v>
      </c>
      <c r="J6">
        <v>94.333333333333329</v>
      </c>
      <c r="K6">
        <v>94.583333333333329</v>
      </c>
      <c r="L6">
        <v>95.916666666666671</v>
      </c>
      <c r="M6">
        <v>96.166666666666671</v>
      </c>
      <c r="N6">
        <v>95.5</v>
      </c>
      <c r="O6">
        <v>94.583333333333329</v>
      </c>
      <c r="P6">
        <v>95.083333333333329</v>
      </c>
    </row>
    <row r="7" spans="1:16" x14ac:dyDescent="0.25">
      <c r="A7">
        <f t="shared" si="0"/>
        <v>95.383333333333312</v>
      </c>
      <c r="B7">
        <v>96</v>
      </c>
      <c r="C7">
        <v>95.75</v>
      </c>
      <c r="D7">
        <v>95.833333333333329</v>
      </c>
      <c r="E7">
        <v>94.583333333333329</v>
      </c>
      <c r="F7">
        <v>95.75</v>
      </c>
      <c r="G7">
        <v>96.166666666666671</v>
      </c>
      <c r="H7">
        <v>94.5</v>
      </c>
      <c r="I7">
        <v>93.25</v>
      </c>
      <c r="J7">
        <v>95.166666666666671</v>
      </c>
      <c r="K7">
        <v>95.166666666666671</v>
      </c>
      <c r="L7">
        <v>96.25</v>
      </c>
      <c r="M7">
        <v>96.75</v>
      </c>
      <c r="N7">
        <v>95.833333333333329</v>
      </c>
      <c r="O7">
        <v>94.833333333333329</v>
      </c>
      <c r="P7">
        <v>94.916666666666671</v>
      </c>
    </row>
    <row r="8" spans="1:16" x14ac:dyDescent="0.25">
      <c r="A8">
        <f t="shared" si="0"/>
        <v>95.461111111111123</v>
      </c>
      <c r="B8">
        <v>95.416666666666671</v>
      </c>
      <c r="C8">
        <v>95.666666666666671</v>
      </c>
      <c r="D8">
        <v>96.333333333333329</v>
      </c>
      <c r="E8">
        <v>94.75</v>
      </c>
      <c r="F8">
        <v>96</v>
      </c>
      <c r="G8">
        <v>96.166666666666671</v>
      </c>
      <c r="H8">
        <v>94</v>
      </c>
      <c r="I8">
        <v>94.75</v>
      </c>
      <c r="J8">
        <v>95.166666666666671</v>
      </c>
      <c r="K8">
        <v>95.166666666666671</v>
      </c>
      <c r="L8">
        <v>96.583333333333329</v>
      </c>
      <c r="M8">
        <v>96</v>
      </c>
      <c r="N8">
        <v>95.166666666666671</v>
      </c>
      <c r="O8">
        <v>95.75</v>
      </c>
      <c r="P8">
        <v>95</v>
      </c>
    </row>
    <row r="9" spans="1:16" x14ac:dyDescent="0.25">
      <c r="A9">
        <f t="shared" si="0"/>
        <v>95.505555555555532</v>
      </c>
      <c r="B9">
        <v>95.833333333333329</v>
      </c>
      <c r="C9">
        <v>96.083333333333329</v>
      </c>
      <c r="D9">
        <v>96</v>
      </c>
      <c r="E9">
        <v>94.75</v>
      </c>
      <c r="F9">
        <v>95.333333333333329</v>
      </c>
      <c r="G9">
        <v>96.333333333333329</v>
      </c>
      <c r="H9">
        <v>95.166666666666671</v>
      </c>
      <c r="I9">
        <v>94.75</v>
      </c>
      <c r="J9">
        <v>95.416666666666671</v>
      </c>
      <c r="K9">
        <v>95.166666666666671</v>
      </c>
      <c r="L9">
        <v>96.416666666666671</v>
      </c>
      <c r="M9">
        <v>96.333333333333329</v>
      </c>
      <c r="N9">
        <v>95.333333333333329</v>
      </c>
      <c r="O9">
        <v>95</v>
      </c>
      <c r="P9">
        <v>94.666666666666671</v>
      </c>
    </row>
    <row r="10" spans="1:16" x14ac:dyDescent="0.25">
      <c r="A10">
        <f t="shared" si="0"/>
        <v>95.577777777777769</v>
      </c>
      <c r="B10">
        <v>95.916666666666671</v>
      </c>
      <c r="C10">
        <v>96.666666666666671</v>
      </c>
      <c r="D10">
        <v>96.166666666666671</v>
      </c>
      <c r="E10">
        <v>95.583333333333329</v>
      </c>
      <c r="F10">
        <v>94.333333333333329</v>
      </c>
      <c r="G10">
        <v>96.666666666666671</v>
      </c>
      <c r="H10">
        <v>95.166666666666671</v>
      </c>
      <c r="I10">
        <v>94.916666666666671</v>
      </c>
      <c r="J10">
        <v>95.083333333333329</v>
      </c>
      <c r="K10">
        <v>95.583333333333329</v>
      </c>
      <c r="L10">
        <v>96.833333333333329</v>
      </c>
      <c r="M10">
        <v>96.333333333333329</v>
      </c>
      <c r="N10">
        <v>94.916666666666671</v>
      </c>
      <c r="O10">
        <v>94.833333333333329</v>
      </c>
      <c r="P10">
        <v>94.666666666666671</v>
      </c>
    </row>
    <row r="11" spans="1:16" x14ac:dyDescent="0.25">
      <c r="A11">
        <f t="shared" si="0"/>
        <v>95.577777777777783</v>
      </c>
      <c r="B11">
        <v>96.333333333333329</v>
      </c>
      <c r="C11">
        <v>95.5</v>
      </c>
      <c r="D11">
        <v>95.916666666666671</v>
      </c>
      <c r="E11">
        <v>94.416666666666671</v>
      </c>
      <c r="F11">
        <v>95.583333333333329</v>
      </c>
      <c r="G11">
        <v>96.5</v>
      </c>
      <c r="H11">
        <v>94.833333333333329</v>
      </c>
      <c r="I11">
        <v>94.583333333333329</v>
      </c>
      <c r="J11">
        <v>94.833333333333329</v>
      </c>
      <c r="K11">
        <v>95.583333333333329</v>
      </c>
      <c r="L11">
        <v>96.333333333333329</v>
      </c>
      <c r="M11">
        <v>96.5</v>
      </c>
      <c r="N11">
        <v>95.833333333333329</v>
      </c>
      <c r="O11">
        <v>95.75</v>
      </c>
      <c r="P11">
        <v>95.166666666666671</v>
      </c>
    </row>
    <row r="12" spans="1:16" x14ac:dyDescent="0.25">
      <c r="A12">
        <f t="shared" si="0"/>
        <v>95.62777777777778</v>
      </c>
      <c r="B12">
        <v>95.666666666666671</v>
      </c>
      <c r="C12">
        <v>95.916666666666671</v>
      </c>
      <c r="D12">
        <v>96.25</v>
      </c>
      <c r="E12">
        <v>94.666666666666671</v>
      </c>
      <c r="F12">
        <v>95.833333333333329</v>
      </c>
      <c r="G12">
        <v>95.916666666666671</v>
      </c>
      <c r="H12">
        <v>94.916666666666671</v>
      </c>
      <c r="I12">
        <v>94.833333333333329</v>
      </c>
      <c r="J12">
        <v>95.25</v>
      </c>
      <c r="K12">
        <v>94.916666666666671</v>
      </c>
      <c r="L12">
        <v>96.333333333333329</v>
      </c>
      <c r="M12">
        <v>96.25</v>
      </c>
      <c r="N12">
        <v>96</v>
      </c>
      <c r="O12">
        <v>96</v>
      </c>
      <c r="P12">
        <v>95.666666666666671</v>
      </c>
    </row>
    <row r="13" spans="1:16" x14ac:dyDescent="0.25">
      <c r="A13">
        <f t="shared" si="0"/>
        <v>95.766666666666666</v>
      </c>
      <c r="B13">
        <v>97.166666666666671</v>
      </c>
      <c r="C13">
        <v>96</v>
      </c>
      <c r="D13">
        <v>96.5</v>
      </c>
      <c r="E13">
        <v>95.333333333333329</v>
      </c>
      <c r="F13">
        <v>95.75</v>
      </c>
      <c r="G13">
        <v>96.583333333333329</v>
      </c>
      <c r="H13">
        <v>95.25</v>
      </c>
      <c r="I13">
        <v>95</v>
      </c>
      <c r="J13">
        <v>95.25</v>
      </c>
      <c r="K13">
        <v>95.083333333333329</v>
      </c>
      <c r="L13">
        <v>96</v>
      </c>
      <c r="M13">
        <v>95.75</v>
      </c>
      <c r="N13">
        <v>95.083333333333329</v>
      </c>
      <c r="O13">
        <v>95.833333333333329</v>
      </c>
      <c r="P13">
        <v>95.916666666666671</v>
      </c>
    </row>
    <row r="14" spans="1:16" x14ac:dyDescent="0.25">
      <c r="A14">
        <f t="shared" si="0"/>
        <v>95.655555555555566</v>
      </c>
      <c r="B14">
        <v>96.5</v>
      </c>
      <c r="C14">
        <v>95.916666666666671</v>
      </c>
      <c r="D14">
        <v>96.333333333333329</v>
      </c>
      <c r="E14">
        <v>94.25</v>
      </c>
      <c r="F14">
        <v>95.333333333333329</v>
      </c>
      <c r="G14">
        <v>96.416666666666671</v>
      </c>
      <c r="H14">
        <v>95.166666666666671</v>
      </c>
      <c r="I14">
        <v>94.75</v>
      </c>
      <c r="J14">
        <v>95.083333333333329</v>
      </c>
      <c r="K14">
        <v>95.25</v>
      </c>
      <c r="L14">
        <v>96.916666666666671</v>
      </c>
      <c r="M14">
        <v>96.416666666666671</v>
      </c>
      <c r="N14">
        <v>95.5</v>
      </c>
      <c r="O14">
        <v>95.916666666666671</v>
      </c>
      <c r="P14">
        <v>95.083333333333329</v>
      </c>
    </row>
    <row r="15" spans="1:16" x14ac:dyDescent="0.25">
      <c r="A15">
        <f t="shared" si="0"/>
        <v>95.483333333333334</v>
      </c>
      <c r="B15">
        <v>96.166666666666671</v>
      </c>
      <c r="C15">
        <v>96.25</v>
      </c>
      <c r="D15">
        <v>96</v>
      </c>
      <c r="E15">
        <v>94.416666666666671</v>
      </c>
      <c r="F15">
        <v>95.833333333333329</v>
      </c>
      <c r="G15">
        <v>95.666666666666671</v>
      </c>
      <c r="H15">
        <v>95</v>
      </c>
      <c r="I15">
        <v>94.75</v>
      </c>
      <c r="J15">
        <v>95.166666666666671</v>
      </c>
      <c r="K15">
        <v>94.416666666666671</v>
      </c>
      <c r="L15">
        <v>96.25</v>
      </c>
      <c r="M15">
        <v>96.5</v>
      </c>
      <c r="N15">
        <v>95.666666666666671</v>
      </c>
      <c r="O15">
        <v>94.75</v>
      </c>
      <c r="P15">
        <v>95.416666666666671</v>
      </c>
    </row>
    <row r="16" spans="1:16" x14ac:dyDescent="0.25">
      <c r="A16">
        <f t="shared" si="0"/>
        <v>95.516666666666666</v>
      </c>
      <c r="B16">
        <v>95.75</v>
      </c>
      <c r="C16">
        <v>95.25</v>
      </c>
      <c r="D16">
        <v>96.083333333333329</v>
      </c>
      <c r="E16">
        <v>93.75</v>
      </c>
      <c r="F16">
        <v>95.333333333333329</v>
      </c>
      <c r="G16">
        <v>96.333333333333329</v>
      </c>
      <c r="H16">
        <v>95.166666666666671</v>
      </c>
      <c r="I16">
        <v>95.083333333333329</v>
      </c>
      <c r="J16">
        <v>95</v>
      </c>
      <c r="K16">
        <v>95.5</v>
      </c>
      <c r="L16">
        <v>96.083333333333329</v>
      </c>
      <c r="M16">
        <v>95.916666666666671</v>
      </c>
      <c r="N16">
        <v>96</v>
      </c>
      <c r="O16">
        <v>95.916666666666671</v>
      </c>
      <c r="P16">
        <v>95.583333333333329</v>
      </c>
    </row>
    <row r="17" spans="1:16" x14ac:dyDescent="0.25">
      <c r="A17">
        <f t="shared" si="0"/>
        <v>95.62777777777778</v>
      </c>
      <c r="B17">
        <v>96.25</v>
      </c>
      <c r="C17">
        <v>95.833333333333329</v>
      </c>
      <c r="D17">
        <v>96.166666666666671</v>
      </c>
      <c r="E17">
        <v>94.5</v>
      </c>
      <c r="F17">
        <v>95.75</v>
      </c>
      <c r="G17">
        <v>96.333333333333329</v>
      </c>
      <c r="H17">
        <v>94.916666666666671</v>
      </c>
      <c r="I17">
        <v>94.833333333333329</v>
      </c>
      <c r="J17">
        <v>95.166666666666671</v>
      </c>
      <c r="K17">
        <v>94.166666666666671</v>
      </c>
      <c r="L17">
        <v>96.583333333333329</v>
      </c>
      <c r="M17">
        <v>96.583333333333329</v>
      </c>
      <c r="N17">
        <v>95.75</v>
      </c>
      <c r="O17">
        <v>95.666666666666671</v>
      </c>
      <c r="P17">
        <v>95.916666666666671</v>
      </c>
    </row>
    <row r="18" spans="1:16" x14ac:dyDescent="0.25">
      <c r="A18">
        <f t="shared" si="0"/>
        <v>95.744444444444454</v>
      </c>
      <c r="B18">
        <v>96.25</v>
      </c>
      <c r="C18">
        <v>96.333333333333329</v>
      </c>
      <c r="D18">
        <v>96</v>
      </c>
      <c r="E18">
        <v>94.416666666666671</v>
      </c>
      <c r="F18">
        <v>95.5</v>
      </c>
      <c r="G18">
        <v>96.583333333333329</v>
      </c>
      <c r="H18">
        <v>95.75</v>
      </c>
      <c r="I18">
        <v>94.583333333333329</v>
      </c>
      <c r="J18">
        <v>95.5</v>
      </c>
      <c r="K18">
        <v>95.333333333333329</v>
      </c>
      <c r="L18">
        <v>96.333333333333329</v>
      </c>
      <c r="M18">
        <v>96.5</v>
      </c>
      <c r="N18">
        <v>95.5</v>
      </c>
      <c r="O18">
        <v>95.583333333333329</v>
      </c>
      <c r="P18">
        <v>96</v>
      </c>
    </row>
    <row r="19" spans="1:16" x14ac:dyDescent="0.25">
      <c r="A19">
        <f t="shared" si="0"/>
        <v>95.644444444444446</v>
      </c>
      <c r="B19">
        <v>96.333333333333329</v>
      </c>
      <c r="C19">
        <v>96</v>
      </c>
      <c r="D19">
        <v>96.083333333333329</v>
      </c>
      <c r="E19">
        <v>94.5</v>
      </c>
      <c r="F19">
        <v>96</v>
      </c>
      <c r="G19">
        <v>96</v>
      </c>
      <c r="H19">
        <v>94.583333333333329</v>
      </c>
      <c r="I19">
        <v>95.833333333333329</v>
      </c>
      <c r="J19">
        <v>95.416666666666671</v>
      </c>
      <c r="K19">
        <v>95.666666666666671</v>
      </c>
      <c r="L19">
        <v>96.083333333333329</v>
      </c>
      <c r="M19">
        <v>96.5</v>
      </c>
      <c r="N19">
        <v>96.083333333333329</v>
      </c>
      <c r="O19">
        <v>95.166666666666671</v>
      </c>
      <c r="P19">
        <v>94.416666666666671</v>
      </c>
    </row>
    <row r="20" spans="1:16" x14ac:dyDescent="0.25">
      <c r="A20">
        <f t="shared" si="0"/>
        <v>95.805555555555557</v>
      </c>
      <c r="B20">
        <v>96</v>
      </c>
      <c r="C20">
        <v>96.333333333333329</v>
      </c>
      <c r="D20">
        <v>96.416666666666671</v>
      </c>
      <c r="E20">
        <v>95.333333333333329</v>
      </c>
      <c r="F20">
        <v>96.083333333333329</v>
      </c>
      <c r="G20">
        <v>96.333333333333329</v>
      </c>
      <c r="H20">
        <v>94.666666666666671</v>
      </c>
      <c r="I20">
        <v>96</v>
      </c>
      <c r="J20">
        <v>94.75</v>
      </c>
      <c r="K20">
        <v>95.5</v>
      </c>
      <c r="L20">
        <v>96.583333333333329</v>
      </c>
      <c r="M20">
        <v>96.333333333333329</v>
      </c>
      <c r="N20">
        <v>95</v>
      </c>
      <c r="O20">
        <v>96</v>
      </c>
      <c r="P20">
        <v>95.75</v>
      </c>
    </row>
    <row r="21" spans="1:16" x14ac:dyDescent="0.25">
      <c r="A21">
        <f t="shared" si="0"/>
        <v>95.788888888888906</v>
      </c>
      <c r="B21">
        <v>96.5</v>
      </c>
      <c r="C21">
        <v>96.333333333333329</v>
      </c>
      <c r="D21">
        <v>96.083333333333329</v>
      </c>
      <c r="E21">
        <v>94.666666666666671</v>
      </c>
      <c r="F21">
        <v>95.583333333333329</v>
      </c>
      <c r="G21">
        <v>96.25</v>
      </c>
      <c r="H21">
        <v>95.333333333333329</v>
      </c>
      <c r="I21">
        <v>95.583333333333329</v>
      </c>
      <c r="J21">
        <v>95.833333333333329</v>
      </c>
      <c r="K21">
        <v>95.5</v>
      </c>
      <c r="L21">
        <v>96.416666666666671</v>
      </c>
      <c r="M21">
        <v>96.333333333333329</v>
      </c>
      <c r="N21">
        <v>94.916666666666671</v>
      </c>
      <c r="O21">
        <v>95.416666666666671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40.861111111111107</v>
      </c>
      <c r="B2">
        <v>89.083333333333329</v>
      </c>
      <c r="C2">
        <v>9.9166666666666661</v>
      </c>
      <c r="D2">
        <v>85.166666666666671</v>
      </c>
      <c r="E2">
        <v>86.166666666666671</v>
      </c>
      <c r="F2">
        <v>10.83333333333333</v>
      </c>
      <c r="G2">
        <v>85.75</v>
      </c>
      <c r="H2">
        <v>8.8333333333333339</v>
      </c>
      <c r="I2">
        <v>10.25</v>
      </c>
      <c r="J2">
        <v>10.83333333333333</v>
      </c>
      <c r="K2">
        <v>10.08333333333333</v>
      </c>
      <c r="L2">
        <v>88</v>
      </c>
      <c r="M2">
        <v>10.66666666666667</v>
      </c>
      <c r="N2">
        <v>9.0833333333333339</v>
      </c>
      <c r="O2">
        <v>10.25</v>
      </c>
      <c r="P2">
        <v>88</v>
      </c>
    </row>
    <row r="3" spans="1:16" x14ac:dyDescent="0.25">
      <c r="A3">
        <f t="shared" si="0"/>
        <v>78.48888888888888</v>
      </c>
      <c r="B3">
        <v>75.25</v>
      </c>
      <c r="C3">
        <v>74.416666666666671</v>
      </c>
      <c r="D3">
        <v>70.583333333333329</v>
      </c>
      <c r="E3">
        <v>65.333333333333329</v>
      </c>
      <c r="F3">
        <v>74</v>
      </c>
      <c r="G3">
        <v>83.583333333333329</v>
      </c>
      <c r="H3">
        <v>68</v>
      </c>
      <c r="I3">
        <v>88.416666666666671</v>
      </c>
      <c r="J3">
        <v>76.25</v>
      </c>
      <c r="K3">
        <v>91.25</v>
      </c>
      <c r="L3">
        <v>90.083333333333329</v>
      </c>
      <c r="M3">
        <v>80.166666666666671</v>
      </c>
      <c r="N3">
        <v>91.75</v>
      </c>
      <c r="O3">
        <v>72.25</v>
      </c>
      <c r="P3">
        <v>76</v>
      </c>
    </row>
    <row r="4" spans="1:16" x14ac:dyDescent="0.25">
      <c r="A4">
        <f t="shared" si="0"/>
        <v>92.688888888888883</v>
      </c>
      <c r="B4">
        <v>93.083333333333329</v>
      </c>
      <c r="C4">
        <v>92.333333333333329</v>
      </c>
      <c r="D4">
        <v>91.666666666666671</v>
      </c>
      <c r="E4">
        <v>93.083333333333329</v>
      </c>
      <c r="F4">
        <v>91.833333333333329</v>
      </c>
      <c r="G4">
        <v>93.083333333333329</v>
      </c>
      <c r="H4">
        <v>89.5</v>
      </c>
      <c r="I4">
        <v>92.166666666666671</v>
      </c>
      <c r="J4">
        <v>93.166666666666671</v>
      </c>
      <c r="K4">
        <v>93.083333333333329</v>
      </c>
      <c r="L4">
        <v>93</v>
      </c>
      <c r="M4">
        <v>93.916666666666671</v>
      </c>
      <c r="N4">
        <v>93.916666666666671</v>
      </c>
      <c r="O4">
        <v>94.083333333333329</v>
      </c>
      <c r="P4">
        <v>92.416666666666671</v>
      </c>
    </row>
    <row r="5" spans="1:16" x14ac:dyDescent="0.25">
      <c r="A5">
        <f t="shared" si="0"/>
        <v>94.322222222222223</v>
      </c>
      <c r="B5">
        <v>95</v>
      </c>
      <c r="C5">
        <v>94.416666666666671</v>
      </c>
      <c r="D5">
        <v>93.916666666666671</v>
      </c>
      <c r="E5">
        <v>94.916666666666671</v>
      </c>
      <c r="F5">
        <v>94</v>
      </c>
      <c r="G5">
        <v>95.416666666666671</v>
      </c>
      <c r="H5">
        <v>92.666666666666671</v>
      </c>
      <c r="I5">
        <v>94.416666666666671</v>
      </c>
      <c r="J5">
        <v>93.333333333333329</v>
      </c>
      <c r="K5">
        <v>95.666666666666671</v>
      </c>
      <c r="L5">
        <v>94.583333333333329</v>
      </c>
      <c r="M5">
        <v>93.583333333333329</v>
      </c>
      <c r="N5">
        <v>94.666666666666671</v>
      </c>
      <c r="O5">
        <v>94.166666666666671</v>
      </c>
      <c r="P5">
        <v>94.083333333333329</v>
      </c>
    </row>
    <row r="6" spans="1:16" x14ac:dyDescent="0.25">
      <c r="A6">
        <f t="shared" si="0"/>
        <v>94.783333333333331</v>
      </c>
      <c r="B6">
        <v>95.083333333333329</v>
      </c>
      <c r="C6">
        <v>94.666666666666671</v>
      </c>
      <c r="D6">
        <v>94.25</v>
      </c>
      <c r="E6">
        <v>95.083333333333329</v>
      </c>
      <c r="F6">
        <v>94</v>
      </c>
      <c r="G6">
        <v>95.416666666666671</v>
      </c>
      <c r="H6">
        <v>93.333333333333329</v>
      </c>
      <c r="I6">
        <v>93.333333333333329</v>
      </c>
      <c r="J6">
        <v>95.25</v>
      </c>
      <c r="K6">
        <v>96</v>
      </c>
      <c r="L6">
        <v>94.583333333333329</v>
      </c>
      <c r="M6">
        <v>95.75</v>
      </c>
      <c r="N6">
        <v>95</v>
      </c>
      <c r="O6">
        <v>95.25</v>
      </c>
      <c r="P6">
        <v>94.75</v>
      </c>
    </row>
    <row r="7" spans="1:16" x14ac:dyDescent="0.25">
      <c r="A7">
        <f t="shared" si="0"/>
        <v>95.072222222222237</v>
      </c>
      <c r="B7">
        <v>95.333333333333329</v>
      </c>
      <c r="C7">
        <v>95.75</v>
      </c>
      <c r="D7">
        <v>94.666666666666671</v>
      </c>
      <c r="E7">
        <v>95.5</v>
      </c>
      <c r="F7">
        <v>95</v>
      </c>
      <c r="G7">
        <v>95.166666666666671</v>
      </c>
      <c r="H7">
        <v>93.583333333333329</v>
      </c>
      <c r="I7">
        <v>93.5</v>
      </c>
      <c r="J7">
        <v>95</v>
      </c>
      <c r="K7">
        <v>96.5</v>
      </c>
      <c r="L7">
        <v>95.916666666666671</v>
      </c>
      <c r="M7">
        <v>96</v>
      </c>
      <c r="N7">
        <v>95.333333333333329</v>
      </c>
      <c r="O7">
        <v>94.416666666666671</v>
      </c>
      <c r="P7">
        <v>94.416666666666671</v>
      </c>
    </row>
    <row r="8" spans="1:16" x14ac:dyDescent="0.25">
      <c r="A8">
        <f t="shared" si="0"/>
        <v>95.300000000000011</v>
      </c>
      <c r="B8">
        <v>95.916666666666671</v>
      </c>
      <c r="C8">
        <v>95.166666666666671</v>
      </c>
      <c r="D8">
        <v>95.25</v>
      </c>
      <c r="E8">
        <v>95.5</v>
      </c>
      <c r="F8">
        <v>95.666666666666671</v>
      </c>
      <c r="G8">
        <v>94.416666666666671</v>
      </c>
      <c r="H8">
        <v>93.666666666666671</v>
      </c>
      <c r="I8">
        <v>94.5</v>
      </c>
      <c r="J8">
        <v>95</v>
      </c>
      <c r="K8">
        <v>96.25</v>
      </c>
      <c r="L8">
        <v>96.5</v>
      </c>
      <c r="M8">
        <v>96</v>
      </c>
      <c r="N8">
        <v>94.916666666666671</v>
      </c>
      <c r="O8">
        <v>95.083333333333329</v>
      </c>
      <c r="P8">
        <v>95.666666666666671</v>
      </c>
    </row>
    <row r="9" spans="1:16" x14ac:dyDescent="0.25">
      <c r="A9">
        <f t="shared" si="0"/>
        <v>95.55</v>
      </c>
      <c r="B9">
        <v>95.75</v>
      </c>
      <c r="C9">
        <v>94.916666666666671</v>
      </c>
      <c r="D9">
        <v>94.916666666666671</v>
      </c>
      <c r="E9">
        <v>95.333333333333329</v>
      </c>
      <c r="F9">
        <v>95.5</v>
      </c>
      <c r="G9">
        <v>95.666666666666671</v>
      </c>
      <c r="H9">
        <v>95.5</v>
      </c>
      <c r="I9">
        <v>95</v>
      </c>
      <c r="J9">
        <v>96.25</v>
      </c>
      <c r="K9">
        <v>96.25</v>
      </c>
      <c r="L9">
        <v>96.583333333333329</v>
      </c>
      <c r="M9">
        <v>96</v>
      </c>
      <c r="N9">
        <v>95.333333333333329</v>
      </c>
      <c r="O9">
        <v>95.5</v>
      </c>
      <c r="P9">
        <v>94.75</v>
      </c>
    </row>
    <row r="10" spans="1:16" x14ac:dyDescent="0.25">
      <c r="A10">
        <f t="shared" si="0"/>
        <v>95.427777777777777</v>
      </c>
      <c r="B10">
        <v>96.583333333333329</v>
      </c>
      <c r="C10">
        <v>94.833333333333329</v>
      </c>
      <c r="D10">
        <v>95.416666666666671</v>
      </c>
      <c r="E10">
        <v>95.75</v>
      </c>
      <c r="F10">
        <v>93</v>
      </c>
      <c r="G10">
        <v>95.416666666666671</v>
      </c>
      <c r="H10">
        <v>94.416666666666671</v>
      </c>
      <c r="I10">
        <v>94.916666666666671</v>
      </c>
      <c r="J10">
        <v>95.25</v>
      </c>
      <c r="K10">
        <v>97.333333333333329</v>
      </c>
      <c r="L10">
        <v>96.333333333333329</v>
      </c>
      <c r="M10">
        <v>96.416666666666671</v>
      </c>
      <c r="N10">
        <v>95.166666666666671</v>
      </c>
      <c r="O10">
        <v>95</v>
      </c>
      <c r="P10">
        <v>95.583333333333329</v>
      </c>
    </row>
    <row r="11" spans="1:16" x14ac:dyDescent="0.25">
      <c r="A11">
        <f t="shared" si="0"/>
        <v>95.433333333333337</v>
      </c>
      <c r="B11">
        <v>97.166666666666671</v>
      </c>
      <c r="C11">
        <v>95.25</v>
      </c>
      <c r="D11">
        <v>94.25</v>
      </c>
      <c r="E11">
        <v>95.666666666666671</v>
      </c>
      <c r="F11">
        <v>95.5</v>
      </c>
      <c r="G11">
        <v>95.833333333333329</v>
      </c>
      <c r="H11">
        <v>94.25</v>
      </c>
      <c r="I11">
        <v>94.25</v>
      </c>
      <c r="J11">
        <v>95.833333333333329</v>
      </c>
      <c r="K11">
        <v>96.5</v>
      </c>
      <c r="L11">
        <v>96.75</v>
      </c>
      <c r="M11">
        <v>95.5</v>
      </c>
      <c r="N11">
        <v>94.916666666666671</v>
      </c>
      <c r="O11">
        <v>95.583333333333329</v>
      </c>
      <c r="P11">
        <v>94.25</v>
      </c>
    </row>
    <row r="12" spans="1:16" x14ac:dyDescent="0.25">
      <c r="A12">
        <f t="shared" si="0"/>
        <v>95.566666666666663</v>
      </c>
      <c r="B12">
        <v>96.666666666666671</v>
      </c>
      <c r="C12">
        <v>95.166666666666671</v>
      </c>
      <c r="D12">
        <v>94.666666666666671</v>
      </c>
      <c r="E12">
        <v>95.333333333333329</v>
      </c>
      <c r="F12">
        <v>95.5</v>
      </c>
      <c r="G12">
        <v>95.833333333333329</v>
      </c>
      <c r="H12">
        <v>94.916666666666671</v>
      </c>
      <c r="I12">
        <v>94.5</v>
      </c>
      <c r="J12">
        <v>96</v>
      </c>
      <c r="K12">
        <v>96</v>
      </c>
      <c r="L12">
        <v>95.833333333333329</v>
      </c>
      <c r="M12">
        <v>95.916666666666671</v>
      </c>
      <c r="N12">
        <v>95.916666666666671</v>
      </c>
      <c r="O12">
        <v>95.666666666666671</v>
      </c>
      <c r="P12">
        <v>95.583333333333329</v>
      </c>
    </row>
    <row r="13" spans="1:16" x14ac:dyDescent="0.25">
      <c r="A13">
        <f t="shared" si="0"/>
        <v>95.688888888888897</v>
      </c>
      <c r="B13">
        <v>96.5</v>
      </c>
      <c r="C13">
        <v>95.583333333333329</v>
      </c>
      <c r="D13">
        <v>95.083333333333329</v>
      </c>
      <c r="E13">
        <v>95.333333333333329</v>
      </c>
      <c r="F13">
        <v>95.5</v>
      </c>
      <c r="G13">
        <v>95.666666666666671</v>
      </c>
      <c r="H13">
        <v>94.666666666666671</v>
      </c>
      <c r="I13">
        <v>94.833333333333329</v>
      </c>
      <c r="J13">
        <v>95.333333333333329</v>
      </c>
      <c r="K13">
        <v>96.25</v>
      </c>
      <c r="L13">
        <v>96.5</v>
      </c>
      <c r="M13">
        <v>96.5</v>
      </c>
      <c r="N13">
        <v>96.166666666666671</v>
      </c>
      <c r="O13">
        <v>95.666666666666671</v>
      </c>
      <c r="P13">
        <v>95.75</v>
      </c>
    </row>
    <row r="14" spans="1:16" x14ac:dyDescent="0.25">
      <c r="A14">
        <f t="shared" si="0"/>
        <v>95.638888888888886</v>
      </c>
      <c r="B14">
        <v>96.166666666666671</v>
      </c>
      <c r="C14">
        <v>95.666666666666671</v>
      </c>
      <c r="D14">
        <v>94.583333333333329</v>
      </c>
      <c r="E14">
        <v>95.25</v>
      </c>
      <c r="F14">
        <v>95.416666666666671</v>
      </c>
      <c r="G14">
        <v>94.916666666666671</v>
      </c>
      <c r="H14">
        <v>94.666666666666671</v>
      </c>
      <c r="I14">
        <v>94.833333333333329</v>
      </c>
      <c r="J14">
        <v>96</v>
      </c>
      <c r="K14">
        <v>96.5</v>
      </c>
      <c r="L14">
        <v>96.083333333333329</v>
      </c>
      <c r="M14">
        <v>96.083333333333329</v>
      </c>
      <c r="N14">
        <v>95.416666666666671</v>
      </c>
      <c r="O14">
        <v>96.25</v>
      </c>
      <c r="P14">
        <v>96.75</v>
      </c>
    </row>
    <row r="15" spans="1:16" x14ac:dyDescent="0.25">
      <c r="A15">
        <f t="shared" si="0"/>
        <v>95.533333333333317</v>
      </c>
      <c r="B15">
        <v>96.333333333333329</v>
      </c>
      <c r="C15">
        <v>96.083333333333329</v>
      </c>
      <c r="D15">
        <v>95.333333333333329</v>
      </c>
      <c r="E15">
        <v>95.583333333333329</v>
      </c>
      <c r="F15">
        <v>95.166666666666671</v>
      </c>
      <c r="G15">
        <v>94.916666666666671</v>
      </c>
      <c r="H15">
        <v>93.666666666666671</v>
      </c>
      <c r="I15">
        <v>94.333333333333329</v>
      </c>
      <c r="J15">
        <v>96</v>
      </c>
      <c r="K15">
        <v>96.75</v>
      </c>
      <c r="L15">
        <v>96.25</v>
      </c>
      <c r="M15">
        <v>95.75</v>
      </c>
      <c r="N15">
        <v>95.083333333333329</v>
      </c>
      <c r="O15">
        <v>95.833333333333329</v>
      </c>
      <c r="P15">
        <v>95.916666666666671</v>
      </c>
    </row>
    <row r="16" spans="1:16" x14ac:dyDescent="0.25">
      <c r="A16">
        <f t="shared" si="0"/>
        <v>95.683333333333337</v>
      </c>
      <c r="B16">
        <v>96.25</v>
      </c>
      <c r="C16">
        <v>95.5</v>
      </c>
      <c r="D16">
        <v>95.75</v>
      </c>
      <c r="E16">
        <v>95.75</v>
      </c>
      <c r="F16">
        <v>96.166666666666671</v>
      </c>
      <c r="G16">
        <v>95.583333333333329</v>
      </c>
      <c r="H16">
        <v>95.416666666666671</v>
      </c>
      <c r="I16">
        <v>94.75</v>
      </c>
      <c r="J16">
        <v>95.416666666666671</v>
      </c>
      <c r="K16">
        <v>95.916666666666671</v>
      </c>
      <c r="L16">
        <v>95.75</v>
      </c>
      <c r="M16">
        <v>96</v>
      </c>
      <c r="N16">
        <v>95.416666666666671</v>
      </c>
      <c r="O16">
        <v>96</v>
      </c>
      <c r="P16">
        <v>95.583333333333329</v>
      </c>
    </row>
    <row r="17" spans="1:16" x14ac:dyDescent="0.25">
      <c r="A17">
        <f t="shared" si="0"/>
        <v>95.772222222222226</v>
      </c>
      <c r="B17">
        <v>96.583333333333329</v>
      </c>
      <c r="C17">
        <v>95.333333333333329</v>
      </c>
      <c r="D17">
        <v>94.666666666666671</v>
      </c>
      <c r="E17">
        <v>96.083333333333329</v>
      </c>
      <c r="F17">
        <v>96.5</v>
      </c>
      <c r="G17">
        <v>95.5</v>
      </c>
      <c r="H17">
        <v>94.833333333333329</v>
      </c>
      <c r="I17">
        <v>95.416666666666671</v>
      </c>
      <c r="J17">
        <v>96.166666666666671</v>
      </c>
      <c r="K17">
        <v>96.833333333333329</v>
      </c>
      <c r="L17">
        <v>96.166666666666671</v>
      </c>
      <c r="M17">
        <v>96</v>
      </c>
      <c r="N17">
        <v>95.416666666666671</v>
      </c>
      <c r="O17">
        <v>95.416666666666671</v>
      </c>
      <c r="P17">
        <v>95.666666666666671</v>
      </c>
    </row>
    <row r="18" spans="1:16" x14ac:dyDescent="0.25">
      <c r="A18">
        <f t="shared" si="0"/>
        <v>95.716666666666683</v>
      </c>
      <c r="B18">
        <v>96.75</v>
      </c>
      <c r="C18">
        <v>95.5</v>
      </c>
      <c r="D18">
        <v>94.916666666666671</v>
      </c>
      <c r="E18">
        <v>96.083333333333329</v>
      </c>
      <c r="F18">
        <v>95.416666666666671</v>
      </c>
      <c r="G18">
        <v>94.833333333333329</v>
      </c>
      <c r="H18">
        <v>95</v>
      </c>
      <c r="I18">
        <v>94.75</v>
      </c>
      <c r="J18">
        <v>96.25</v>
      </c>
      <c r="K18">
        <v>97</v>
      </c>
      <c r="L18">
        <v>95.916666666666671</v>
      </c>
      <c r="M18">
        <v>95.416666666666671</v>
      </c>
      <c r="N18">
        <v>95.5</v>
      </c>
      <c r="O18">
        <v>96</v>
      </c>
      <c r="P18">
        <v>96.416666666666671</v>
      </c>
    </row>
    <row r="19" spans="1:16" x14ac:dyDescent="0.25">
      <c r="A19">
        <f t="shared" si="0"/>
        <v>95.7</v>
      </c>
      <c r="B19">
        <v>96.5</v>
      </c>
      <c r="C19">
        <v>96.25</v>
      </c>
      <c r="D19">
        <v>95.583333333333329</v>
      </c>
      <c r="E19">
        <v>95.333333333333329</v>
      </c>
      <c r="F19">
        <v>95.25</v>
      </c>
      <c r="G19">
        <v>95.666666666666671</v>
      </c>
      <c r="H19">
        <v>94.916666666666671</v>
      </c>
      <c r="I19">
        <v>94.333333333333329</v>
      </c>
      <c r="J19">
        <v>95.416666666666671</v>
      </c>
      <c r="K19">
        <v>96.083333333333329</v>
      </c>
      <c r="L19">
        <v>96.583333333333329</v>
      </c>
      <c r="M19">
        <v>96.416666666666671</v>
      </c>
      <c r="N19">
        <v>95.416666666666671</v>
      </c>
      <c r="O19">
        <v>95.833333333333329</v>
      </c>
      <c r="P19">
        <v>95.916666666666671</v>
      </c>
    </row>
    <row r="20" spans="1:16" x14ac:dyDescent="0.25">
      <c r="A20">
        <f t="shared" si="0"/>
        <v>95.861111111111114</v>
      </c>
      <c r="B20">
        <v>96.583333333333329</v>
      </c>
      <c r="C20">
        <v>95.666666666666671</v>
      </c>
      <c r="D20">
        <v>95.25</v>
      </c>
      <c r="E20">
        <v>95.833333333333329</v>
      </c>
      <c r="F20">
        <v>95.75</v>
      </c>
      <c r="G20">
        <v>96.166666666666671</v>
      </c>
      <c r="H20">
        <v>94.666666666666671</v>
      </c>
      <c r="I20">
        <v>95.083333333333329</v>
      </c>
      <c r="J20">
        <v>96.5</v>
      </c>
      <c r="K20">
        <v>96.833333333333329</v>
      </c>
      <c r="L20">
        <v>96.083333333333329</v>
      </c>
      <c r="M20">
        <v>96.25</v>
      </c>
      <c r="N20">
        <v>95.666666666666671</v>
      </c>
      <c r="O20">
        <v>95.833333333333329</v>
      </c>
      <c r="P20">
        <v>95.75</v>
      </c>
    </row>
    <row r="21" spans="1:16" x14ac:dyDescent="0.25">
      <c r="A21">
        <f t="shared" si="0"/>
        <v>95.894444444444417</v>
      </c>
      <c r="B21">
        <v>97</v>
      </c>
      <c r="C21">
        <v>95.833333333333329</v>
      </c>
      <c r="D21">
        <v>94.833333333333329</v>
      </c>
      <c r="E21">
        <v>96.583333333333329</v>
      </c>
      <c r="F21">
        <v>96.083333333333329</v>
      </c>
      <c r="G21">
        <v>95.75</v>
      </c>
      <c r="H21">
        <v>95.25</v>
      </c>
      <c r="I21">
        <v>94.416666666666671</v>
      </c>
      <c r="J21">
        <v>96.25</v>
      </c>
      <c r="K21">
        <v>96.583333333333329</v>
      </c>
      <c r="L21">
        <v>96.5</v>
      </c>
      <c r="M21">
        <v>96.083333333333329</v>
      </c>
      <c r="N21">
        <v>95.083333333333329</v>
      </c>
      <c r="O21">
        <v>95.583333333333329</v>
      </c>
      <c r="P21">
        <v>96.583333333333329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40.444444444444457</v>
      </c>
      <c r="B2">
        <v>88.5</v>
      </c>
      <c r="C2">
        <v>10.33333333333333</v>
      </c>
      <c r="D2">
        <v>86.583333333333329</v>
      </c>
      <c r="E2">
        <v>83.666666666666671</v>
      </c>
      <c r="F2">
        <v>10.41666666666667</v>
      </c>
      <c r="G2">
        <v>86.916666666666671</v>
      </c>
      <c r="H2">
        <v>10.25</v>
      </c>
      <c r="I2">
        <v>9.5</v>
      </c>
      <c r="J2">
        <v>8.9166666666666661</v>
      </c>
      <c r="K2">
        <v>10.5</v>
      </c>
      <c r="L2">
        <v>87.166666666666671</v>
      </c>
      <c r="M2">
        <v>9.1666666666666661</v>
      </c>
      <c r="N2">
        <v>10.08333333333333</v>
      </c>
      <c r="O2">
        <v>8.8333333333333339</v>
      </c>
      <c r="P2">
        <v>85.833333333333329</v>
      </c>
    </row>
    <row r="3" spans="1:16" x14ac:dyDescent="0.25">
      <c r="A3">
        <f t="shared" si="0"/>
        <v>78</v>
      </c>
      <c r="B3">
        <v>72.083333333333329</v>
      </c>
      <c r="C3">
        <v>73.333333333333329</v>
      </c>
      <c r="D3">
        <v>71</v>
      </c>
      <c r="E3">
        <v>66.583333333333329</v>
      </c>
      <c r="F3">
        <v>75.916666666666671</v>
      </c>
      <c r="G3">
        <v>83.833333333333329</v>
      </c>
      <c r="H3">
        <v>66.833333333333329</v>
      </c>
      <c r="I3">
        <v>88.916666666666671</v>
      </c>
      <c r="J3">
        <v>75.583333333333329</v>
      </c>
      <c r="K3">
        <v>92.25</v>
      </c>
      <c r="L3">
        <v>88.75</v>
      </c>
      <c r="M3">
        <v>79.333333333333329</v>
      </c>
      <c r="N3">
        <v>92.583333333333329</v>
      </c>
      <c r="O3">
        <v>68.416666666666671</v>
      </c>
      <c r="P3">
        <v>74.583333333333329</v>
      </c>
    </row>
    <row r="4" spans="1:16" x14ac:dyDescent="0.25">
      <c r="A4">
        <f t="shared" si="0"/>
        <v>92.472222222222229</v>
      </c>
      <c r="B4">
        <v>92.5</v>
      </c>
      <c r="C4">
        <v>91.666666666666671</v>
      </c>
      <c r="D4">
        <v>91.666666666666671</v>
      </c>
      <c r="E4">
        <v>90.916666666666671</v>
      </c>
      <c r="F4">
        <v>93.583333333333329</v>
      </c>
      <c r="G4">
        <v>93.416666666666671</v>
      </c>
      <c r="H4">
        <v>92.583333333333329</v>
      </c>
      <c r="I4">
        <v>92.75</v>
      </c>
      <c r="J4">
        <v>93.416666666666671</v>
      </c>
      <c r="K4">
        <v>92.083333333333329</v>
      </c>
      <c r="L4">
        <v>92.916666666666671</v>
      </c>
      <c r="M4">
        <v>91.666666666666671</v>
      </c>
      <c r="N4">
        <v>94.166666666666671</v>
      </c>
      <c r="O4">
        <v>92.666666666666671</v>
      </c>
      <c r="P4">
        <v>91.083333333333329</v>
      </c>
    </row>
    <row r="5" spans="1:16" x14ac:dyDescent="0.25">
      <c r="A5">
        <f t="shared" si="0"/>
        <v>93.87777777777778</v>
      </c>
      <c r="B5">
        <v>94.833333333333329</v>
      </c>
      <c r="C5">
        <v>93.083333333333329</v>
      </c>
      <c r="D5">
        <v>93.583333333333329</v>
      </c>
      <c r="E5">
        <v>94.25</v>
      </c>
      <c r="F5">
        <v>93.75</v>
      </c>
      <c r="G5">
        <v>95.25</v>
      </c>
      <c r="H5">
        <v>93.083333333333329</v>
      </c>
      <c r="I5">
        <v>94</v>
      </c>
      <c r="J5">
        <v>92.083333333333329</v>
      </c>
      <c r="K5">
        <v>94.833333333333329</v>
      </c>
      <c r="L5">
        <v>93.666666666666671</v>
      </c>
      <c r="M5">
        <v>93</v>
      </c>
      <c r="N5">
        <v>94.75</v>
      </c>
      <c r="O5">
        <v>94.166666666666671</v>
      </c>
      <c r="P5">
        <v>93.833333333333329</v>
      </c>
    </row>
    <row r="6" spans="1:16" x14ac:dyDescent="0.25">
      <c r="A6">
        <f t="shared" si="0"/>
        <v>94.894444444444431</v>
      </c>
      <c r="B6">
        <v>94.75</v>
      </c>
      <c r="C6">
        <v>95.083333333333329</v>
      </c>
      <c r="D6">
        <v>95</v>
      </c>
      <c r="E6">
        <v>93.583333333333329</v>
      </c>
      <c r="F6">
        <v>95.166666666666671</v>
      </c>
      <c r="G6">
        <v>95.916666666666671</v>
      </c>
      <c r="H6">
        <v>95.416666666666671</v>
      </c>
      <c r="I6">
        <v>95.083333333333329</v>
      </c>
      <c r="J6">
        <v>94.583333333333329</v>
      </c>
      <c r="K6">
        <v>95.666666666666671</v>
      </c>
      <c r="L6">
        <v>94.833333333333329</v>
      </c>
      <c r="M6">
        <v>95</v>
      </c>
      <c r="N6">
        <v>94.833333333333329</v>
      </c>
      <c r="O6">
        <v>94.416666666666671</v>
      </c>
      <c r="P6">
        <v>94.083333333333329</v>
      </c>
    </row>
    <row r="7" spans="1:16" x14ac:dyDescent="0.25">
      <c r="A7">
        <f t="shared" si="0"/>
        <v>95.166666666666671</v>
      </c>
      <c r="B7">
        <v>95.25</v>
      </c>
      <c r="C7">
        <v>95.5</v>
      </c>
      <c r="D7">
        <v>94.833333333333329</v>
      </c>
      <c r="E7">
        <v>94.833333333333329</v>
      </c>
      <c r="F7">
        <v>95.666666666666671</v>
      </c>
      <c r="G7">
        <v>95.083333333333329</v>
      </c>
      <c r="H7">
        <v>94.916666666666671</v>
      </c>
      <c r="I7">
        <v>94.666666666666671</v>
      </c>
      <c r="J7">
        <v>95.083333333333329</v>
      </c>
      <c r="K7">
        <v>95.916666666666671</v>
      </c>
      <c r="L7">
        <v>95.166666666666671</v>
      </c>
      <c r="M7">
        <v>95.416666666666671</v>
      </c>
      <c r="N7">
        <v>95.833333333333329</v>
      </c>
      <c r="O7">
        <v>94.666666666666671</v>
      </c>
      <c r="P7">
        <v>94.666666666666671</v>
      </c>
    </row>
    <row r="8" spans="1:16" x14ac:dyDescent="0.25">
      <c r="A8">
        <f t="shared" si="0"/>
        <v>95.283333333333317</v>
      </c>
      <c r="B8">
        <v>95.083333333333329</v>
      </c>
      <c r="C8">
        <v>95</v>
      </c>
      <c r="D8">
        <v>95.083333333333329</v>
      </c>
      <c r="E8">
        <v>95.333333333333329</v>
      </c>
      <c r="F8">
        <v>95.833333333333329</v>
      </c>
      <c r="G8">
        <v>95.75</v>
      </c>
      <c r="H8">
        <v>95.583333333333329</v>
      </c>
      <c r="I8">
        <v>96.083333333333329</v>
      </c>
      <c r="J8">
        <v>94.916666666666671</v>
      </c>
      <c r="K8">
        <v>95.833333333333329</v>
      </c>
      <c r="L8">
        <v>96.25</v>
      </c>
      <c r="M8">
        <v>94.833333333333329</v>
      </c>
      <c r="N8">
        <v>94.583333333333329</v>
      </c>
      <c r="O8">
        <v>94.25</v>
      </c>
      <c r="P8">
        <v>94.833333333333329</v>
      </c>
    </row>
    <row r="9" spans="1:16" x14ac:dyDescent="0.25">
      <c r="A9">
        <f t="shared" si="0"/>
        <v>95.399999999999991</v>
      </c>
      <c r="B9">
        <v>95.5</v>
      </c>
      <c r="C9">
        <v>95.416666666666671</v>
      </c>
      <c r="D9">
        <v>96.083333333333329</v>
      </c>
      <c r="E9">
        <v>95.083333333333329</v>
      </c>
      <c r="F9">
        <v>95.5</v>
      </c>
      <c r="G9">
        <v>95.666666666666671</v>
      </c>
      <c r="H9">
        <v>95.583333333333329</v>
      </c>
      <c r="I9">
        <v>95</v>
      </c>
      <c r="J9">
        <v>95.166666666666671</v>
      </c>
      <c r="K9">
        <v>95.75</v>
      </c>
      <c r="L9">
        <v>96.25</v>
      </c>
      <c r="M9">
        <v>95.333333333333329</v>
      </c>
      <c r="N9">
        <v>95.583333333333329</v>
      </c>
      <c r="O9">
        <v>94.25</v>
      </c>
      <c r="P9">
        <v>94.833333333333329</v>
      </c>
    </row>
    <row r="10" spans="1:16" x14ac:dyDescent="0.25">
      <c r="A10">
        <f t="shared" si="0"/>
        <v>95.24444444444444</v>
      </c>
      <c r="B10">
        <v>94.833333333333329</v>
      </c>
      <c r="C10">
        <v>95.416666666666671</v>
      </c>
      <c r="D10">
        <v>95.333333333333329</v>
      </c>
      <c r="E10">
        <v>94.666666666666671</v>
      </c>
      <c r="F10">
        <v>92.75</v>
      </c>
      <c r="G10">
        <v>95.5</v>
      </c>
      <c r="H10">
        <v>96.416666666666671</v>
      </c>
      <c r="I10">
        <v>95.166666666666671</v>
      </c>
      <c r="J10">
        <v>95.25</v>
      </c>
      <c r="K10">
        <v>96.166666666666671</v>
      </c>
      <c r="L10">
        <v>96.583333333333329</v>
      </c>
      <c r="M10">
        <v>95.333333333333329</v>
      </c>
      <c r="N10">
        <v>95.333333333333329</v>
      </c>
      <c r="O10">
        <v>95.25</v>
      </c>
      <c r="P10">
        <v>94.666666666666671</v>
      </c>
    </row>
    <row r="11" spans="1:16" x14ac:dyDescent="0.25">
      <c r="A11">
        <f t="shared" si="0"/>
        <v>95.583333333333329</v>
      </c>
      <c r="B11">
        <v>96.083333333333329</v>
      </c>
      <c r="C11">
        <v>94.5</v>
      </c>
      <c r="D11">
        <v>95.916666666666671</v>
      </c>
      <c r="E11">
        <v>95.333333333333329</v>
      </c>
      <c r="F11">
        <v>95.416666666666671</v>
      </c>
      <c r="G11">
        <v>95.666666666666671</v>
      </c>
      <c r="H11">
        <v>96.75</v>
      </c>
      <c r="I11">
        <v>95.583333333333329</v>
      </c>
      <c r="J11">
        <v>95.666666666666671</v>
      </c>
      <c r="K11">
        <v>95.666666666666671</v>
      </c>
      <c r="L11">
        <v>95.916666666666671</v>
      </c>
      <c r="M11">
        <v>95.916666666666671</v>
      </c>
      <c r="N11">
        <v>95.583333333333329</v>
      </c>
      <c r="O11">
        <v>95.166666666666671</v>
      </c>
      <c r="P11">
        <v>94.583333333333329</v>
      </c>
    </row>
    <row r="12" spans="1:16" x14ac:dyDescent="0.25">
      <c r="A12">
        <f t="shared" si="0"/>
        <v>95.577777777777769</v>
      </c>
      <c r="B12">
        <v>95.833333333333329</v>
      </c>
      <c r="C12">
        <v>95.25</v>
      </c>
      <c r="D12">
        <v>95.333333333333329</v>
      </c>
      <c r="E12">
        <v>95.833333333333329</v>
      </c>
      <c r="F12">
        <v>96.583333333333329</v>
      </c>
      <c r="G12">
        <v>95.666666666666671</v>
      </c>
      <c r="H12">
        <v>96.5</v>
      </c>
      <c r="I12">
        <v>95.166666666666671</v>
      </c>
      <c r="J12">
        <v>95.333333333333329</v>
      </c>
      <c r="K12">
        <v>95.833333333333329</v>
      </c>
      <c r="L12">
        <v>96.75</v>
      </c>
      <c r="M12">
        <v>94.666666666666671</v>
      </c>
      <c r="N12">
        <v>95.75</v>
      </c>
      <c r="O12">
        <v>94.583333333333329</v>
      </c>
      <c r="P12">
        <v>94.583333333333329</v>
      </c>
    </row>
    <row r="13" spans="1:16" x14ac:dyDescent="0.25">
      <c r="A13">
        <f t="shared" si="0"/>
        <v>95.466666666666669</v>
      </c>
      <c r="B13">
        <v>95.583333333333329</v>
      </c>
      <c r="C13">
        <v>95.333333333333329</v>
      </c>
      <c r="D13">
        <v>95.833333333333329</v>
      </c>
      <c r="E13">
        <v>95.083333333333329</v>
      </c>
      <c r="F13">
        <v>95.75</v>
      </c>
      <c r="G13">
        <v>95.833333333333329</v>
      </c>
      <c r="H13">
        <v>95.583333333333329</v>
      </c>
      <c r="I13">
        <v>95.416666666666671</v>
      </c>
      <c r="J13">
        <v>95.5</v>
      </c>
      <c r="K13">
        <v>95.416666666666671</v>
      </c>
      <c r="L13">
        <v>95.416666666666671</v>
      </c>
      <c r="M13">
        <v>95.25</v>
      </c>
      <c r="N13">
        <v>95.5</v>
      </c>
      <c r="O13">
        <v>95.333333333333329</v>
      </c>
      <c r="P13">
        <v>95.166666666666671</v>
      </c>
    </row>
    <row r="14" spans="1:16" x14ac:dyDescent="0.25">
      <c r="A14">
        <f t="shared" si="0"/>
        <v>95.511111111111106</v>
      </c>
      <c r="B14">
        <v>95.583333333333329</v>
      </c>
      <c r="C14">
        <v>95.5</v>
      </c>
      <c r="D14">
        <v>95.333333333333329</v>
      </c>
      <c r="E14">
        <v>95.166666666666671</v>
      </c>
      <c r="F14">
        <v>95.166666666666671</v>
      </c>
      <c r="G14">
        <v>95.5</v>
      </c>
      <c r="H14">
        <v>95.916666666666671</v>
      </c>
      <c r="I14">
        <v>95.5</v>
      </c>
      <c r="J14">
        <v>95</v>
      </c>
      <c r="K14">
        <v>95.5</v>
      </c>
      <c r="L14">
        <v>96.416666666666671</v>
      </c>
      <c r="M14">
        <v>95.583333333333329</v>
      </c>
      <c r="N14">
        <v>96.25</v>
      </c>
      <c r="O14">
        <v>95.166666666666671</v>
      </c>
      <c r="P14">
        <v>95.083333333333329</v>
      </c>
    </row>
    <row r="15" spans="1:16" x14ac:dyDescent="0.25">
      <c r="A15">
        <f t="shared" si="0"/>
        <v>95.416666666666671</v>
      </c>
      <c r="B15">
        <v>95.416666666666671</v>
      </c>
      <c r="C15">
        <v>95.75</v>
      </c>
      <c r="D15">
        <v>95.666666666666671</v>
      </c>
      <c r="E15">
        <v>95.333333333333329</v>
      </c>
      <c r="F15">
        <v>96.083333333333329</v>
      </c>
      <c r="G15">
        <v>95.416666666666671</v>
      </c>
      <c r="H15">
        <v>94.833333333333329</v>
      </c>
      <c r="I15">
        <v>95.5</v>
      </c>
      <c r="J15">
        <v>95.75</v>
      </c>
      <c r="K15">
        <v>95.916666666666671</v>
      </c>
      <c r="L15">
        <v>95.333333333333329</v>
      </c>
      <c r="M15">
        <v>94.75</v>
      </c>
      <c r="N15">
        <v>95.25</v>
      </c>
      <c r="O15">
        <v>95</v>
      </c>
      <c r="P15">
        <v>95.25</v>
      </c>
    </row>
    <row r="16" spans="1:16" x14ac:dyDescent="0.25">
      <c r="A16">
        <f t="shared" si="0"/>
        <v>95.49444444444444</v>
      </c>
      <c r="B16">
        <v>95.5</v>
      </c>
      <c r="C16">
        <v>95.416666666666671</v>
      </c>
      <c r="D16">
        <v>96.166666666666671</v>
      </c>
      <c r="E16">
        <v>95</v>
      </c>
      <c r="F16">
        <v>96.083333333333329</v>
      </c>
      <c r="G16">
        <v>95.583333333333329</v>
      </c>
      <c r="H16">
        <v>96.166666666666671</v>
      </c>
      <c r="I16">
        <v>95.5</v>
      </c>
      <c r="J16">
        <v>95.666666666666671</v>
      </c>
      <c r="K16">
        <v>95.666666666666671</v>
      </c>
      <c r="L16">
        <v>95.583333333333329</v>
      </c>
      <c r="M16">
        <v>95</v>
      </c>
      <c r="N16">
        <v>95.166666666666671</v>
      </c>
      <c r="O16">
        <v>94.333333333333329</v>
      </c>
      <c r="P16">
        <v>95.583333333333329</v>
      </c>
    </row>
    <row r="17" spans="1:16" x14ac:dyDescent="0.25">
      <c r="A17">
        <f t="shared" si="0"/>
        <v>95.5</v>
      </c>
      <c r="B17">
        <v>95.583333333333329</v>
      </c>
      <c r="C17">
        <v>95.583333333333329</v>
      </c>
      <c r="D17">
        <v>95.5</v>
      </c>
      <c r="E17">
        <v>95.083333333333329</v>
      </c>
      <c r="F17">
        <v>96.5</v>
      </c>
      <c r="G17">
        <v>95.166666666666671</v>
      </c>
      <c r="H17">
        <v>95.916666666666671</v>
      </c>
      <c r="I17">
        <v>95.083333333333329</v>
      </c>
      <c r="J17">
        <v>95.666666666666671</v>
      </c>
      <c r="K17">
        <v>95.666666666666671</v>
      </c>
      <c r="L17">
        <v>96.25</v>
      </c>
      <c r="M17">
        <v>95</v>
      </c>
      <c r="N17">
        <v>95.333333333333329</v>
      </c>
      <c r="O17">
        <v>95.166666666666671</v>
      </c>
      <c r="P17">
        <v>95</v>
      </c>
    </row>
    <row r="18" spans="1:16" x14ac:dyDescent="0.25">
      <c r="A18">
        <f t="shared" si="0"/>
        <v>95.3888888888889</v>
      </c>
      <c r="B18">
        <v>95.583333333333329</v>
      </c>
      <c r="C18">
        <v>95.083333333333329</v>
      </c>
      <c r="D18">
        <v>95.333333333333329</v>
      </c>
      <c r="E18">
        <v>94.916666666666671</v>
      </c>
      <c r="F18">
        <v>95.583333333333329</v>
      </c>
      <c r="G18">
        <v>95.666666666666671</v>
      </c>
      <c r="H18">
        <v>96.25</v>
      </c>
      <c r="I18">
        <v>95.333333333333329</v>
      </c>
      <c r="J18">
        <v>94.916666666666671</v>
      </c>
      <c r="K18">
        <v>95.916666666666671</v>
      </c>
      <c r="L18">
        <v>96.083333333333329</v>
      </c>
      <c r="M18">
        <v>94.916666666666671</v>
      </c>
      <c r="N18">
        <v>95.166666666666671</v>
      </c>
      <c r="O18">
        <v>95.166666666666671</v>
      </c>
      <c r="P18">
        <v>94.916666666666671</v>
      </c>
    </row>
    <row r="19" spans="1:16" x14ac:dyDescent="0.25">
      <c r="A19">
        <f t="shared" si="0"/>
        <v>95.483333333333348</v>
      </c>
      <c r="B19">
        <v>95.916666666666671</v>
      </c>
      <c r="C19">
        <v>95.333333333333329</v>
      </c>
      <c r="D19">
        <v>95.416666666666671</v>
      </c>
      <c r="E19">
        <v>95.083333333333329</v>
      </c>
      <c r="F19">
        <v>95.5</v>
      </c>
      <c r="G19">
        <v>95.833333333333329</v>
      </c>
      <c r="H19">
        <v>95.333333333333329</v>
      </c>
      <c r="I19">
        <v>95.583333333333329</v>
      </c>
      <c r="J19">
        <v>95.666666666666671</v>
      </c>
      <c r="K19">
        <v>95.5</v>
      </c>
      <c r="L19">
        <v>95.916666666666671</v>
      </c>
      <c r="M19">
        <v>95.5</v>
      </c>
      <c r="N19">
        <v>95.666666666666671</v>
      </c>
      <c r="O19">
        <v>95</v>
      </c>
      <c r="P19">
        <v>95</v>
      </c>
    </row>
    <row r="20" spans="1:16" x14ac:dyDescent="0.25">
      <c r="A20">
        <f t="shared" si="0"/>
        <v>95.51111111111112</v>
      </c>
      <c r="B20">
        <v>95.25</v>
      </c>
      <c r="C20">
        <v>95.333333333333329</v>
      </c>
      <c r="D20">
        <v>95.5</v>
      </c>
      <c r="E20">
        <v>94.583333333333329</v>
      </c>
      <c r="F20">
        <v>96.083333333333329</v>
      </c>
      <c r="G20">
        <v>95.833333333333329</v>
      </c>
      <c r="H20">
        <v>96</v>
      </c>
      <c r="I20">
        <v>94.916666666666671</v>
      </c>
      <c r="J20">
        <v>95.666666666666671</v>
      </c>
      <c r="K20">
        <v>95.583333333333329</v>
      </c>
      <c r="L20">
        <v>96.25</v>
      </c>
      <c r="M20">
        <v>95.666666666666671</v>
      </c>
      <c r="N20">
        <v>95.416666666666671</v>
      </c>
      <c r="O20">
        <v>95.5</v>
      </c>
      <c r="P20">
        <v>95.083333333333329</v>
      </c>
    </row>
    <row r="21" spans="1:16" x14ac:dyDescent="0.25">
      <c r="A21">
        <f t="shared" si="0"/>
        <v>95.733333333333334</v>
      </c>
      <c r="B21">
        <v>95.666666666666671</v>
      </c>
      <c r="C21">
        <v>95.916666666666671</v>
      </c>
      <c r="D21">
        <v>95.583333333333329</v>
      </c>
      <c r="E21">
        <v>95.5</v>
      </c>
      <c r="F21">
        <v>96.166666666666671</v>
      </c>
      <c r="G21">
        <v>95.75</v>
      </c>
      <c r="H21">
        <v>96.666666666666671</v>
      </c>
      <c r="I21">
        <v>95.416666666666671</v>
      </c>
      <c r="J21">
        <v>96.25</v>
      </c>
      <c r="K21">
        <v>95.166666666666671</v>
      </c>
      <c r="L21">
        <v>96.416666666666671</v>
      </c>
      <c r="M21">
        <v>95.166666666666671</v>
      </c>
      <c r="N21">
        <v>96</v>
      </c>
      <c r="O21">
        <v>95.25</v>
      </c>
      <c r="P21">
        <v>95.083333333333329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40.777777777777786</v>
      </c>
      <c r="B2">
        <v>8.6666666666666661</v>
      </c>
      <c r="C2">
        <v>86.083333333333329</v>
      </c>
      <c r="D2">
        <v>9.6666666666666661</v>
      </c>
      <c r="E2">
        <v>11</v>
      </c>
      <c r="F2">
        <v>87.666666666666671</v>
      </c>
      <c r="G2">
        <v>10.83333333333333</v>
      </c>
      <c r="H2">
        <v>86.75</v>
      </c>
      <c r="I2">
        <v>11.41666666666667</v>
      </c>
      <c r="J2">
        <v>87</v>
      </c>
      <c r="K2">
        <v>86.583333333333329</v>
      </c>
      <c r="L2">
        <v>10.08333333333333</v>
      </c>
      <c r="M2">
        <v>9.1666666666666661</v>
      </c>
      <c r="N2">
        <v>9</v>
      </c>
      <c r="O2">
        <v>86.083333333333329</v>
      </c>
      <c r="P2">
        <v>11.66666666666667</v>
      </c>
    </row>
    <row r="3" spans="1:16" x14ac:dyDescent="0.25">
      <c r="A3">
        <f t="shared" si="0"/>
        <v>83.077777777777769</v>
      </c>
      <c r="B3">
        <v>72.583333333333329</v>
      </c>
      <c r="C3">
        <v>76.333333333333329</v>
      </c>
      <c r="D3">
        <v>71.416666666666671</v>
      </c>
      <c r="E3">
        <v>90.5</v>
      </c>
      <c r="F3">
        <v>92.083333333333329</v>
      </c>
      <c r="G3">
        <v>84</v>
      </c>
      <c r="H3">
        <v>88.916666666666671</v>
      </c>
      <c r="I3">
        <v>89.083333333333329</v>
      </c>
      <c r="J3">
        <v>91</v>
      </c>
      <c r="K3">
        <v>78</v>
      </c>
      <c r="L3">
        <v>92.166666666666671</v>
      </c>
      <c r="M3">
        <v>82.083333333333329</v>
      </c>
      <c r="N3">
        <v>92.166666666666671</v>
      </c>
      <c r="O3">
        <v>71.333333333333329</v>
      </c>
      <c r="P3">
        <v>74.5</v>
      </c>
    </row>
    <row r="4" spans="1:16" x14ac:dyDescent="0.25">
      <c r="A4">
        <f t="shared" si="0"/>
        <v>93.144444444444431</v>
      </c>
      <c r="B4">
        <v>93.25</v>
      </c>
      <c r="C4">
        <v>94.083333333333329</v>
      </c>
      <c r="D4">
        <v>92.5</v>
      </c>
      <c r="E4">
        <v>90.75</v>
      </c>
      <c r="F4">
        <v>94.416666666666671</v>
      </c>
      <c r="G4">
        <v>93.666666666666671</v>
      </c>
      <c r="H4">
        <v>91</v>
      </c>
      <c r="I4">
        <v>91.916666666666671</v>
      </c>
      <c r="J4">
        <v>93.75</v>
      </c>
      <c r="K4">
        <v>92.166666666666671</v>
      </c>
      <c r="L4">
        <v>94.083333333333329</v>
      </c>
      <c r="M4">
        <v>94.5</v>
      </c>
      <c r="N4">
        <v>94.5</v>
      </c>
      <c r="O4">
        <v>94.5</v>
      </c>
      <c r="P4">
        <v>92.083333333333329</v>
      </c>
    </row>
    <row r="5" spans="1:16" x14ac:dyDescent="0.25">
      <c r="A5">
        <f t="shared" si="0"/>
        <v>94.62777777777778</v>
      </c>
      <c r="B5">
        <v>93.583333333333329</v>
      </c>
      <c r="C5">
        <v>94.583333333333329</v>
      </c>
      <c r="D5">
        <v>95.166666666666671</v>
      </c>
      <c r="E5">
        <v>93.5</v>
      </c>
      <c r="F5">
        <v>96.083333333333329</v>
      </c>
      <c r="G5">
        <v>95.5</v>
      </c>
      <c r="H5">
        <v>92.333333333333329</v>
      </c>
      <c r="I5">
        <v>93.083333333333329</v>
      </c>
      <c r="J5">
        <v>93.916666666666671</v>
      </c>
      <c r="K5">
        <v>95.333333333333329</v>
      </c>
      <c r="L5">
        <v>94.75</v>
      </c>
      <c r="M5">
        <v>95.583333333333329</v>
      </c>
      <c r="N5">
        <v>95.5</v>
      </c>
      <c r="O5">
        <v>94.833333333333329</v>
      </c>
      <c r="P5">
        <v>95.666666666666671</v>
      </c>
    </row>
    <row r="6" spans="1:16" x14ac:dyDescent="0.25">
      <c r="A6">
        <f t="shared" si="0"/>
        <v>95.38333333333334</v>
      </c>
      <c r="B6">
        <v>94.25</v>
      </c>
      <c r="C6">
        <v>95.666666666666671</v>
      </c>
      <c r="D6">
        <v>94.833333333333329</v>
      </c>
      <c r="E6">
        <v>94.666666666666671</v>
      </c>
      <c r="F6">
        <v>96.583333333333329</v>
      </c>
      <c r="G6">
        <v>96.25</v>
      </c>
      <c r="H6">
        <v>95.25</v>
      </c>
      <c r="I6">
        <v>93.583333333333329</v>
      </c>
      <c r="J6">
        <v>95.916666666666671</v>
      </c>
      <c r="K6">
        <v>95.333333333333329</v>
      </c>
      <c r="L6">
        <v>95.75</v>
      </c>
      <c r="M6">
        <v>96.333333333333329</v>
      </c>
      <c r="N6">
        <v>96</v>
      </c>
      <c r="O6">
        <v>95.083333333333329</v>
      </c>
      <c r="P6">
        <v>95.25</v>
      </c>
    </row>
    <row r="7" spans="1:16" x14ac:dyDescent="0.25">
      <c r="A7">
        <f t="shared" si="0"/>
        <v>95.416666666666686</v>
      </c>
      <c r="B7">
        <v>95.416666666666671</v>
      </c>
      <c r="C7">
        <v>95.916666666666671</v>
      </c>
      <c r="D7">
        <v>95.083333333333329</v>
      </c>
      <c r="E7">
        <v>94.833333333333329</v>
      </c>
      <c r="F7">
        <v>96.5</v>
      </c>
      <c r="G7">
        <v>96</v>
      </c>
      <c r="H7">
        <v>94.416666666666671</v>
      </c>
      <c r="I7">
        <v>94.25</v>
      </c>
      <c r="J7">
        <v>95.333333333333329</v>
      </c>
      <c r="K7">
        <v>94.666666666666671</v>
      </c>
      <c r="L7">
        <v>96.083333333333329</v>
      </c>
      <c r="M7">
        <v>96.416666666666671</v>
      </c>
      <c r="N7">
        <v>95.416666666666671</v>
      </c>
      <c r="O7">
        <v>95.666666666666671</v>
      </c>
      <c r="P7">
        <v>95.25</v>
      </c>
    </row>
    <row r="8" spans="1:16" x14ac:dyDescent="0.25">
      <c r="A8">
        <f t="shared" si="0"/>
        <v>95.627777777777766</v>
      </c>
      <c r="B8">
        <v>95.916666666666671</v>
      </c>
      <c r="C8">
        <v>96.333333333333329</v>
      </c>
      <c r="D8">
        <v>94.916666666666671</v>
      </c>
      <c r="E8">
        <v>94.583333333333329</v>
      </c>
      <c r="F8">
        <v>96.75</v>
      </c>
      <c r="G8">
        <v>96</v>
      </c>
      <c r="H8">
        <v>94.583333333333329</v>
      </c>
      <c r="I8">
        <v>94.666666666666671</v>
      </c>
      <c r="J8">
        <v>95.666666666666671</v>
      </c>
      <c r="K8">
        <v>94.583333333333329</v>
      </c>
      <c r="L8">
        <v>96</v>
      </c>
      <c r="M8">
        <v>96.5</v>
      </c>
      <c r="N8">
        <v>96.083333333333329</v>
      </c>
      <c r="O8">
        <v>96.333333333333329</v>
      </c>
      <c r="P8">
        <v>95.5</v>
      </c>
    </row>
    <row r="9" spans="1:16" x14ac:dyDescent="0.25">
      <c r="A9">
        <f t="shared" si="0"/>
        <v>95.733333333333334</v>
      </c>
      <c r="B9">
        <v>95.25</v>
      </c>
      <c r="C9">
        <v>95.75</v>
      </c>
      <c r="D9">
        <v>95.333333333333329</v>
      </c>
      <c r="E9">
        <v>95.25</v>
      </c>
      <c r="F9">
        <v>96.416666666666671</v>
      </c>
      <c r="G9">
        <v>96.166666666666671</v>
      </c>
      <c r="H9">
        <v>95.416666666666671</v>
      </c>
      <c r="I9">
        <v>94.75</v>
      </c>
      <c r="J9">
        <v>96</v>
      </c>
      <c r="K9">
        <v>95.833333333333329</v>
      </c>
      <c r="L9">
        <v>95.416666666666671</v>
      </c>
      <c r="M9">
        <v>96.166666666666671</v>
      </c>
      <c r="N9">
        <v>96.583333333333329</v>
      </c>
      <c r="O9">
        <v>95.666666666666671</v>
      </c>
      <c r="P9">
        <v>96</v>
      </c>
    </row>
    <row r="10" spans="1:16" x14ac:dyDescent="0.25">
      <c r="A10">
        <f t="shared" si="0"/>
        <v>95.8888888888889</v>
      </c>
      <c r="B10">
        <v>95.083333333333329</v>
      </c>
      <c r="C10">
        <v>95.25</v>
      </c>
      <c r="D10">
        <v>96.25</v>
      </c>
      <c r="E10">
        <v>95.5</v>
      </c>
      <c r="F10">
        <v>96.916666666666671</v>
      </c>
      <c r="G10">
        <v>96.5</v>
      </c>
      <c r="H10">
        <v>95.416666666666671</v>
      </c>
      <c r="I10">
        <v>94.833333333333329</v>
      </c>
      <c r="J10">
        <v>96.416666666666671</v>
      </c>
      <c r="K10">
        <v>95.583333333333329</v>
      </c>
      <c r="L10">
        <v>95.666666666666671</v>
      </c>
      <c r="M10">
        <v>95.5</v>
      </c>
      <c r="N10">
        <v>96.75</v>
      </c>
      <c r="O10">
        <v>96.75</v>
      </c>
      <c r="P10">
        <v>95.916666666666671</v>
      </c>
    </row>
    <row r="11" spans="1:16" x14ac:dyDescent="0.25">
      <c r="A11">
        <f t="shared" si="0"/>
        <v>95.95</v>
      </c>
      <c r="B11">
        <v>94.75</v>
      </c>
      <c r="C11">
        <v>96.083333333333329</v>
      </c>
      <c r="D11">
        <v>94.916666666666671</v>
      </c>
      <c r="E11">
        <v>96.25</v>
      </c>
      <c r="F11">
        <v>96.583333333333329</v>
      </c>
      <c r="G11">
        <v>96.416666666666671</v>
      </c>
      <c r="H11">
        <v>95</v>
      </c>
      <c r="I11">
        <v>95.333333333333329</v>
      </c>
      <c r="J11">
        <v>96</v>
      </c>
      <c r="K11">
        <v>96.166666666666671</v>
      </c>
      <c r="L11">
        <v>96.75</v>
      </c>
      <c r="M11">
        <v>96</v>
      </c>
      <c r="N11">
        <v>97</v>
      </c>
      <c r="O11">
        <v>96.166666666666671</v>
      </c>
      <c r="P11">
        <v>95.833333333333329</v>
      </c>
    </row>
    <row r="12" spans="1:16" x14ac:dyDescent="0.25">
      <c r="A12">
        <f t="shared" si="0"/>
        <v>96.01111111111112</v>
      </c>
      <c r="B12">
        <v>96.166666666666671</v>
      </c>
      <c r="C12">
        <v>96.166666666666671</v>
      </c>
      <c r="D12">
        <v>96.666666666666671</v>
      </c>
      <c r="E12">
        <v>95.916666666666671</v>
      </c>
      <c r="F12">
        <v>97.5</v>
      </c>
      <c r="G12">
        <v>95.75</v>
      </c>
      <c r="H12">
        <v>95.833333333333329</v>
      </c>
      <c r="I12">
        <v>95</v>
      </c>
      <c r="J12">
        <v>95.416666666666671</v>
      </c>
      <c r="K12">
        <v>95.833333333333329</v>
      </c>
      <c r="L12">
        <v>95.583333333333329</v>
      </c>
      <c r="M12">
        <v>96.25</v>
      </c>
      <c r="N12">
        <v>96</v>
      </c>
      <c r="O12">
        <v>95.75</v>
      </c>
      <c r="P12">
        <v>96.333333333333329</v>
      </c>
    </row>
    <row r="13" spans="1:16" x14ac:dyDescent="0.25">
      <c r="A13">
        <f t="shared" si="0"/>
        <v>95.938888888888883</v>
      </c>
      <c r="B13">
        <v>95.666666666666671</v>
      </c>
      <c r="C13">
        <v>96.25</v>
      </c>
      <c r="D13">
        <v>96</v>
      </c>
      <c r="E13">
        <v>95.666666666666671</v>
      </c>
      <c r="F13">
        <v>96.083333333333329</v>
      </c>
      <c r="G13">
        <v>95.833333333333329</v>
      </c>
      <c r="H13">
        <v>95.75</v>
      </c>
      <c r="I13">
        <v>95.166666666666671</v>
      </c>
      <c r="J13">
        <v>96.333333333333329</v>
      </c>
      <c r="K13">
        <v>95.416666666666671</v>
      </c>
      <c r="L13">
        <v>96.416666666666671</v>
      </c>
      <c r="M13">
        <v>96.083333333333329</v>
      </c>
      <c r="N13">
        <v>96.5</v>
      </c>
      <c r="O13">
        <v>95.916666666666671</v>
      </c>
      <c r="P13">
        <v>96</v>
      </c>
    </row>
    <row r="14" spans="1:16" x14ac:dyDescent="0.25">
      <c r="A14">
        <f t="shared" si="0"/>
        <v>95.988888888888894</v>
      </c>
      <c r="B14">
        <v>96</v>
      </c>
      <c r="C14">
        <v>95.416666666666671</v>
      </c>
      <c r="D14">
        <v>96.083333333333329</v>
      </c>
      <c r="E14">
        <v>95.666666666666671</v>
      </c>
      <c r="F14">
        <v>96.833333333333329</v>
      </c>
      <c r="G14">
        <v>96.25</v>
      </c>
      <c r="H14">
        <v>94.583333333333329</v>
      </c>
      <c r="I14">
        <v>95</v>
      </c>
      <c r="J14">
        <v>96.083333333333329</v>
      </c>
      <c r="K14">
        <v>95.416666666666671</v>
      </c>
      <c r="L14">
        <v>96.75</v>
      </c>
      <c r="M14">
        <v>96.333333333333329</v>
      </c>
      <c r="N14">
        <v>96.916666666666671</v>
      </c>
      <c r="O14">
        <v>96.5</v>
      </c>
      <c r="P14">
        <v>96</v>
      </c>
    </row>
    <row r="15" spans="1:16" x14ac:dyDescent="0.25">
      <c r="A15">
        <f t="shared" si="0"/>
        <v>95.872222222222234</v>
      </c>
      <c r="B15">
        <v>95.666666666666671</v>
      </c>
      <c r="C15">
        <v>95.75</v>
      </c>
      <c r="D15">
        <v>95.583333333333329</v>
      </c>
      <c r="E15">
        <v>96.166666666666671</v>
      </c>
      <c r="F15">
        <v>95.833333333333329</v>
      </c>
      <c r="G15">
        <v>96</v>
      </c>
      <c r="H15">
        <v>95.333333333333329</v>
      </c>
      <c r="I15">
        <v>95.25</v>
      </c>
      <c r="J15">
        <v>96.25</v>
      </c>
      <c r="K15">
        <v>95.666666666666671</v>
      </c>
      <c r="L15">
        <v>96</v>
      </c>
      <c r="M15">
        <v>96.416666666666671</v>
      </c>
      <c r="N15">
        <v>96.25</v>
      </c>
      <c r="O15">
        <v>95.916666666666671</v>
      </c>
      <c r="P15">
        <v>96</v>
      </c>
    </row>
    <row r="16" spans="1:16" x14ac:dyDescent="0.25">
      <c r="A16">
        <f t="shared" si="0"/>
        <v>95.922222222222217</v>
      </c>
      <c r="B16">
        <v>96.25</v>
      </c>
      <c r="C16">
        <v>95.666666666666671</v>
      </c>
      <c r="D16">
        <v>96.416666666666671</v>
      </c>
      <c r="E16">
        <v>95.25</v>
      </c>
      <c r="F16">
        <v>96.416666666666671</v>
      </c>
      <c r="G16">
        <v>96.5</v>
      </c>
      <c r="H16">
        <v>95.166666666666671</v>
      </c>
      <c r="I16">
        <v>94.916666666666671</v>
      </c>
      <c r="J16">
        <v>96.416666666666671</v>
      </c>
      <c r="K16">
        <v>95.833333333333329</v>
      </c>
      <c r="L16">
        <v>95.5</v>
      </c>
      <c r="M16">
        <v>96</v>
      </c>
      <c r="N16">
        <v>96.5</v>
      </c>
      <c r="O16">
        <v>95.583333333333329</v>
      </c>
      <c r="P16">
        <v>96.416666666666671</v>
      </c>
    </row>
    <row r="17" spans="1:16" x14ac:dyDescent="0.25">
      <c r="A17">
        <f t="shared" si="0"/>
        <v>95.98333333333332</v>
      </c>
      <c r="B17">
        <v>95.75</v>
      </c>
      <c r="C17">
        <v>95.5</v>
      </c>
      <c r="D17">
        <v>95.833333333333329</v>
      </c>
      <c r="E17">
        <v>95.333333333333329</v>
      </c>
      <c r="F17">
        <v>97.083333333333329</v>
      </c>
      <c r="G17">
        <v>96.583333333333329</v>
      </c>
      <c r="H17">
        <v>95.416666666666671</v>
      </c>
      <c r="I17">
        <v>95.083333333333329</v>
      </c>
      <c r="J17">
        <v>96.75</v>
      </c>
      <c r="K17">
        <v>95.5</v>
      </c>
      <c r="L17">
        <v>96.083333333333329</v>
      </c>
      <c r="M17">
        <v>96.333333333333329</v>
      </c>
      <c r="N17">
        <v>96</v>
      </c>
      <c r="O17">
        <v>96.166666666666671</v>
      </c>
      <c r="P17">
        <v>96.333333333333329</v>
      </c>
    </row>
    <row r="18" spans="1:16" x14ac:dyDescent="0.25">
      <c r="A18">
        <f t="shared" si="0"/>
        <v>96.01111111111112</v>
      </c>
      <c r="B18">
        <v>96</v>
      </c>
      <c r="C18">
        <v>95.5</v>
      </c>
      <c r="D18">
        <v>96</v>
      </c>
      <c r="E18">
        <v>95.916666666666671</v>
      </c>
      <c r="F18">
        <v>97.416666666666671</v>
      </c>
      <c r="G18">
        <v>95.666666666666671</v>
      </c>
      <c r="H18">
        <v>95.25</v>
      </c>
      <c r="I18">
        <v>95</v>
      </c>
      <c r="J18">
        <v>95.75</v>
      </c>
      <c r="K18">
        <v>95.833333333333329</v>
      </c>
      <c r="L18">
        <v>96.166666666666671</v>
      </c>
      <c r="M18">
        <v>96.083333333333329</v>
      </c>
      <c r="N18">
        <v>96.916666666666671</v>
      </c>
      <c r="O18">
        <v>96.25</v>
      </c>
      <c r="P18">
        <v>96.416666666666671</v>
      </c>
    </row>
    <row r="19" spans="1:16" x14ac:dyDescent="0.25">
      <c r="A19">
        <f t="shared" si="0"/>
        <v>95.794444444444451</v>
      </c>
      <c r="B19">
        <v>95.5</v>
      </c>
      <c r="C19">
        <v>96</v>
      </c>
      <c r="D19">
        <v>95.166666666666671</v>
      </c>
      <c r="E19">
        <v>96.083333333333329</v>
      </c>
      <c r="F19">
        <v>97</v>
      </c>
      <c r="G19">
        <v>96.333333333333329</v>
      </c>
      <c r="H19">
        <v>95.25</v>
      </c>
      <c r="I19">
        <v>94.5</v>
      </c>
      <c r="J19">
        <v>95.75</v>
      </c>
      <c r="K19">
        <v>95.833333333333329</v>
      </c>
      <c r="L19">
        <v>96</v>
      </c>
      <c r="M19">
        <v>95.583333333333329</v>
      </c>
      <c r="N19">
        <v>95.833333333333329</v>
      </c>
      <c r="O19">
        <v>96.166666666666671</v>
      </c>
      <c r="P19">
        <v>95.916666666666671</v>
      </c>
    </row>
    <row r="20" spans="1:16" x14ac:dyDescent="0.25">
      <c r="A20">
        <f t="shared" si="0"/>
        <v>96.00555555555556</v>
      </c>
      <c r="B20">
        <v>96.25</v>
      </c>
      <c r="C20">
        <v>96.166666666666671</v>
      </c>
      <c r="D20">
        <v>96</v>
      </c>
      <c r="E20">
        <v>95.916666666666671</v>
      </c>
      <c r="F20">
        <v>96.916666666666671</v>
      </c>
      <c r="G20">
        <v>96.25</v>
      </c>
      <c r="H20">
        <v>95.083333333333329</v>
      </c>
      <c r="I20">
        <v>95.5</v>
      </c>
      <c r="J20">
        <v>95.833333333333329</v>
      </c>
      <c r="K20">
        <v>95.833333333333329</v>
      </c>
      <c r="L20">
        <v>95.5</v>
      </c>
      <c r="M20">
        <v>96.166666666666671</v>
      </c>
      <c r="N20">
        <v>96.666666666666671</v>
      </c>
      <c r="O20">
        <v>96.083333333333329</v>
      </c>
      <c r="P20">
        <v>95.916666666666671</v>
      </c>
    </row>
    <row r="21" spans="1:16" x14ac:dyDescent="0.25">
      <c r="A21">
        <f t="shared" si="0"/>
        <v>95.87777777777778</v>
      </c>
      <c r="B21">
        <v>96</v>
      </c>
      <c r="C21">
        <v>95.583333333333329</v>
      </c>
      <c r="D21">
        <v>95.666666666666671</v>
      </c>
      <c r="E21">
        <v>95.583333333333329</v>
      </c>
      <c r="F21">
        <v>96.833333333333329</v>
      </c>
      <c r="G21">
        <v>96.833333333333329</v>
      </c>
      <c r="H21">
        <v>95.166666666666671</v>
      </c>
      <c r="I21">
        <v>94.916666666666671</v>
      </c>
      <c r="J21">
        <v>95.833333333333329</v>
      </c>
      <c r="K21">
        <v>96</v>
      </c>
      <c r="L21">
        <v>95.583333333333329</v>
      </c>
      <c r="M21">
        <v>96.416666666666671</v>
      </c>
      <c r="N21">
        <v>95.75</v>
      </c>
      <c r="O21">
        <v>96.166666666666671</v>
      </c>
      <c r="P21">
        <v>95.833333333333329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40.933333333333344</v>
      </c>
      <c r="B2">
        <v>8.75</v>
      </c>
      <c r="C2">
        <v>88.333333333333329</v>
      </c>
      <c r="D2">
        <v>9.5</v>
      </c>
      <c r="E2">
        <v>12.16666666666667</v>
      </c>
      <c r="F2">
        <v>85.416666666666671</v>
      </c>
      <c r="G2">
        <v>12.33333333333333</v>
      </c>
      <c r="H2">
        <v>86.583333333333329</v>
      </c>
      <c r="I2">
        <v>10.41666666666667</v>
      </c>
      <c r="J2">
        <v>83.833333333333329</v>
      </c>
      <c r="K2">
        <v>89.25</v>
      </c>
      <c r="L2">
        <v>10.83333333333333</v>
      </c>
      <c r="M2">
        <v>8.75</v>
      </c>
      <c r="N2">
        <v>11</v>
      </c>
      <c r="O2">
        <v>85.333333333333329</v>
      </c>
      <c r="P2">
        <v>11.5</v>
      </c>
    </row>
    <row r="3" spans="1:16" x14ac:dyDescent="0.25">
      <c r="A3">
        <f t="shared" si="0"/>
        <v>82.48888888888888</v>
      </c>
      <c r="B3">
        <v>73</v>
      </c>
      <c r="C3">
        <v>76</v>
      </c>
      <c r="D3">
        <v>69.583333333333329</v>
      </c>
      <c r="E3">
        <v>91.25</v>
      </c>
      <c r="F3">
        <v>89.583333333333329</v>
      </c>
      <c r="G3">
        <v>81.583333333333329</v>
      </c>
      <c r="H3">
        <v>90.083333333333329</v>
      </c>
      <c r="I3">
        <v>89.5</v>
      </c>
      <c r="J3">
        <v>90.916666666666671</v>
      </c>
      <c r="K3">
        <v>76.5</v>
      </c>
      <c r="L3">
        <v>91.833333333333329</v>
      </c>
      <c r="M3">
        <v>79.666666666666671</v>
      </c>
      <c r="N3">
        <v>92.25</v>
      </c>
      <c r="O3">
        <v>70.5</v>
      </c>
      <c r="P3">
        <v>75.083333333333329</v>
      </c>
    </row>
    <row r="4" spans="1:16" x14ac:dyDescent="0.25">
      <c r="A4">
        <f t="shared" si="0"/>
        <v>92.87777777777778</v>
      </c>
      <c r="B4">
        <v>91.333333333333329</v>
      </c>
      <c r="C4">
        <v>93.916666666666671</v>
      </c>
      <c r="D4">
        <v>90.833333333333329</v>
      </c>
      <c r="E4">
        <v>90.666666666666671</v>
      </c>
      <c r="F4">
        <v>93.833333333333329</v>
      </c>
      <c r="G4">
        <v>93.416666666666671</v>
      </c>
      <c r="H4">
        <v>91</v>
      </c>
      <c r="I4">
        <v>89.583333333333329</v>
      </c>
      <c r="J4">
        <v>94.666666666666671</v>
      </c>
      <c r="K4">
        <v>94.666666666666671</v>
      </c>
      <c r="L4">
        <v>94.833333333333329</v>
      </c>
      <c r="M4">
        <v>93.916666666666671</v>
      </c>
      <c r="N4">
        <v>94.25</v>
      </c>
      <c r="O4">
        <v>94.416666666666671</v>
      </c>
      <c r="P4">
        <v>91.833333333333329</v>
      </c>
    </row>
    <row r="5" spans="1:16" x14ac:dyDescent="0.25">
      <c r="A5">
        <f t="shared" si="0"/>
        <v>94.338888888888903</v>
      </c>
      <c r="B5">
        <v>93.583333333333329</v>
      </c>
      <c r="C5">
        <v>94.166666666666671</v>
      </c>
      <c r="D5">
        <v>94.5</v>
      </c>
      <c r="E5">
        <v>93.75</v>
      </c>
      <c r="F5">
        <v>94.666666666666671</v>
      </c>
      <c r="G5">
        <v>95.333333333333329</v>
      </c>
      <c r="H5">
        <v>94</v>
      </c>
      <c r="I5">
        <v>92.333333333333329</v>
      </c>
      <c r="J5">
        <v>94.5</v>
      </c>
      <c r="K5">
        <v>95.916666666666671</v>
      </c>
      <c r="L5">
        <v>94.416666666666671</v>
      </c>
      <c r="M5">
        <v>94.416666666666671</v>
      </c>
      <c r="N5">
        <v>94.583333333333329</v>
      </c>
      <c r="O5">
        <v>94.5</v>
      </c>
      <c r="P5">
        <v>94.416666666666671</v>
      </c>
    </row>
    <row r="6" spans="1:16" x14ac:dyDescent="0.25">
      <c r="A6">
        <f t="shared" si="0"/>
        <v>95.172222222222231</v>
      </c>
      <c r="B6">
        <v>94.75</v>
      </c>
      <c r="C6">
        <v>95.333333333333329</v>
      </c>
      <c r="D6">
        <v>95.166666666666671</v>
      </c>
      <c r="E6">
        <v>94.5</v>
      </c>
      <c r="F6">
        <v>95.75</v>
      </c>
      <c r="G6">
        <v>95.583333333333329</v>
      </c>
      <c r="H6">
        <v>94.583333333333329</v>
      </c>
      <c r="I6">
        <v>92.583333333333329</v>
      </c>
      <c r="J6">
        <v>95.333333333333329</v>
      </c>
      <c r="K6">
        <v>96.75</v>
      </c>
      <c r="L6">
        <v>96.166666666666671</v>
      </c>
      <c r="M6">
        <v>96.166666666666671</v>
      </c>
      <c r="N6">
        <v>95.833333333333329</v>
      </c>
      <c r="O6">
        <v>94.583333333333329</v>
      </c>
      <c r="P6">
        <v>94.5</v>
      </c>
    </row>
    <row r="7" spans="1:16" x14ac:dyDescent="0.25">
      <c r="A7">
        <f t="shared" si="0"/>
        <v>95.338888888888903</v>
      </c>
      <c r="B7">
        <v>94.916666666666671</v>
      </c>
      <c r="C7">
        <v>95.833333333333329</v>
      </c>
      <c r="D7">
        <v>95.416666666666671</v>
      </c>
      <c r="E7">
        <v>95.25</v>
      </c>
      <c r="F7">
        <v>94.916666666666671</v>
      </c>
      <c r="G7">
        <v>95.583333333333329</v>
      </c>
      <c r="H7">
        <v>95</v>
      </c>
      <c r="I7">
        <v>92.333333333333329</v>
      </c>
      <c r="J7">
        <v>95.666666666666671</v>
      </c>
      <c r="K7">
        <v>96.75</v>
      </c>
      <c r="L7">
        <v>96.166666666666671</v>
      </c>
      <c r="M7">
        <v>96.5</v>
      </c>
      <c r="N7">
        <v>95.666666666666671</v>
      </c>
      <c r="O7">
        <v>94.833333333333329</v>
      </c>
      <c r="P7">
        <v>95.25</v>
      </c>
    </row>
    <row r="8" spans="1:16" x14ac:dyDescent="0.25">
      <c r="A8">
        <f t="shared" si="0"/>
        <v>95.461111111111094</v>
      </c>
      <c r="B8">
        <v>95.416666666666671</v>
      </c>
      <c r="C8">
        <v>95.666666666666671</v>
      </c>
      <c r="D8">
        <v>95</v>
      </c>
      <c r="E8">
        <v>95.5</v>
      </c>
      <c r="F8">
        <v>96.083333333333329</v>
      </c>
      <c r="G8">
        <v>95.333333333333329</v>
      </c>
      <c r="H8">
        <v>95.25</v>
      </c>
      <c r="I8">
        <v>93.333333333333329</v>
      </c>
      <c r="J8">
        <v>95.416666666666671</v>
      </c>
      <c r="K8">
        <v>96.5</v>
      </c>
      <c r="L8">
        <v>96.5</v>
      </c>
      <c r="M8">
        <v>96.083333333333329</v>
      </c>
      <c r="N8">
        <v>96</v>
      </c>
      <c r="O8">
        <v>94.833333333333329</v>
      </c>
      <c r="P8">
        <v>95</v>
      </c>
    </row>
    <row r="9" spans="1:16" x14ac:dyDescent="0.25">
      <c r="A9">
        <f t="shared" si="0"/>
        <v>95.627777777777766</v>
      </c>
      <c r="B9">
        <v>96.083333333333329</v>
      </c>
      <c r="C9">
        <v>96.083333333333329</v>
      </c>
      <c r="D9">
        <v>95.25</v>
      </c>
      <c r="E9">
        <v>95.75</v>
      </c>
      <c r="F9">
        <v>95.5</v>
      </c>
      <c r="G9">
        <v>96.083333333333329</v>
      </c>
      <c r="H9">
        <v>95.416666666666671</v>
      </c>
      <c r="I9">
        <v>93.166666666666671</v>
      </c>
      <c r="J9">
        <v>96.083333333333329</v>
      </c>
      <c r="K9">
        <v>96.416666666666671</v>
      </c>
      <c r="L9">
        <v>96.416666666666671</v>
      </c>
      <c r="M9">
        <v>96.833333333333329</v>
      </c>
      <c r="N9">
        <v>96</v>
      </c>
      <c r="O9">
        <v>94.583333333333329</v>
      </c>
      <c r="P9">
        <v>94.75</v>
      </c>
    </row>
    <row r="10" spans="1:16" x14ac:dyDescent="0.25">
      <c r="A10">
        <f t="shared" si="0"/>
        <v>95.827777777777769</v>
      </c>
      <c r="B10">
        <v>95.416666666666671</v>
      </c>
      <c r="C10">
        <v>95.5</v>
      </c>
      <c r="D10">
        <v>95</v>
      </c>
      <c r="E10">
        <v>95.083333333333329</v>
      </c>
      <c r="F10">
        <v>96.25</v>
      </c>
      <c r="G10">
        <v>96</v>
      </c>
      <c r="H10">
        <v>95.416666666666671</v>
      </c>
      <c r="I10">
        <v>94.5</v>
      </c>
      <c r="J10">
        <v>96.833333333333329</v>
      </c>
      <c r="K10">
        <v>97.166666666666671</v>
      </c>
      <c r="L10">
        <v>96.166666666666671</v>
      </c>
      <c r="M10">
        <v>97.333333333333329</v>
      </c>
      <c r="N10">
        <v>96.083333333333329</v>
      </c>
      <c r="O10">
        <v>95</v>
      </c>
      <c r="P10">
        <v>95.666666666666671</v>
      </c>
    </row>
    <row r="11" spans="1:16" x14ac:dyDescent="0.25">
      <c r="A11">
        <f t="shared" si="0"/>
        <v>95.777777777777786</v>
      </c>
      <c r="B11">
        <v>94.583333333333329</v>
      </c>
      <c r="C11">
        <v>95.75</v>
      </c>
      <c r="D11">
        <v>95.416666666666671</v>
      </c>
      <c r="E11">
        <v>95.5</v>
      </c>
      <c r="F11">
        <v>95.75</v>
      </c>
      <c r="G11">
        <v>95.916666666666671</v>
      </c>
      <c r="H11">
        <v>95.583333333333329</v>
      </c>
      <c r="I11">
        <v>94</v>
      </c>
      <c r="J11">
        <v>96</v>
      </c>
      <c r="K11">
        <v>97.083333333333329</v>
      </c>
      <c r="L11">
        <v>96.833333333333329</v>
      </c>
      <c r="M11">
        <v>96.833333333333329</v>
      </c>
      <c r="N11">
        <v>96.416666666666671</v>
      </c>
      <c r="O11">
        <v>95.5</v>
      </c>
      <c r="P11">
        <v>95.5</v>
      </c>
    </row>
    <row r="12" spans="1:16" x14ac:dyDescent="0.25">
      <c r="A12">
        <f t="shared" si="0"/>
        <v>95.861111111111128</v>
      </c>
      <c r="B12">
        <v>95.666666666666671</v>
      </c>
      <c r="C12">
        <v>96.583333333333329</v>
      </c>
      <c r="D12">
        <v>94.833333333333329</v>
      </c>
      <c r="E12">
        <v>95.166666666666671</v>
      </c>
      <c r="F12">
        <v>96</v>
      </c>
      <c r="G12">
        <v>96</v>
      </c>
      <c r="H12">
        <v>96.5</v>
      </c>
      <c r="I12">
        <v>94.25</v>
      </c>
      <c r="J12">
        <v>95.833333333333329</v>
      </c>
      <c r="K12">
        <v>97.083333333333329</v>
      </c>
      <c r="L12">
        <v>96.166666666666671</v>
      </c>
      <c r="M12">
        <v>96.416666666666671</v>
      </c>
      <c r="N12">
        <v>96.833333333333329</v>
      </c>
      <c r="O12">
        <v>94.916666666666671</v>
      </c>
      <c r="P12">
        <v>95.666666666666671</v>
      </c>
    </row>
    <row r="13" spans="1:16" x14ac:dyDescent="0.25">
      <c r="A13">
        <f t="shared" si="0"/>
        <v>95.75</v>
      </c>
      <c r="B13">
        <v>95.916666666666671</v>
      </c>
      <c r="C13">
        <v>96.25</v>
      </c>
      <c r="D13">
        <v>94.833333333333329</v>
      </c>
      <c r="E13">
        <v>94.916666666666671</v>
      </c>
      <c r="F13">
        <v>96.333333333333329</v>
      </c>
      <c r="G13">
        <v>95.75</v>
      </c>
      <c r="H13">
        <v>95.333333333333329</v>
      </c>
      <c r="I13">
        <v>94.333333333333329</v>
      </c>
      <c r="J13">
        <v>96.166666666666671</v>
      </c>
      <c r="K13">
        <v>96.5</v>
      </c>
      <c r="L13">
        <v>96.583333333333329</v>
      </c>
      <c r="M13">
        <v>96.583333333333329</v>
      </c>
      <c r="N13">
        <v>96.5</v>
      </c>
      <c r="O13">
        <v>95</v>
      </c>
      <c r="P13">
        <v>95.25</v>
      </c>
    </row>
    <row r="14" spans="1:16" x14ac:dyDescent="0.25">
      <c r="A14">
        <f t="shared" si="0"/>
        <v>95.894444444444446</v>
      </c>
      <c r="B14">
        <v>96.833333333333329</v>
      </c>
      <c r="C14">
        <v>95.916666666666671</v>
      </c>
      <c r="D14">
        <v>95.166666666666671</v>
      </c>
      <c r="E14">
        <v>96</v>
      </c>
      <c r="F14">
        <v>95.666666666666671</v>
      </c>
      <c r="G14">
        <v>95.416666666666671</v>
      </c>
      <c r="H14">
        <v>95.166666666666671</v>
      </c>
      <c r="I14">
        <v>94.5</v>
      </c>
      <c r="J14">
        <v>95.75</v>
      </c>
      <c r="K14">
        <v>96.666666666666671</v>
      </c>
      <c r="L14">
        <v>96.666666666666671</v>
      </c>
      <c r="M14">
        <v>97</v>
      </c>
      <c r="N14">
        <v>96.75</v>
      </c>
      <c r="O14">
        <v>95.75</v>
      </c>
      <c r="P14">
        <v>95.166666666666671</v>
      </c>
    </row>
    <row r="15" spans="1:16" x14ac:dyDescent="0.25">
      <c r="A15">
        <f t="shared" si="0"/>
        <v>95.922222222222217</v>
      </c>
      <c r="B15">
        <v>95.916666666666671</v>
      </c>
      <c r="C15">
        <v>95.666666666666671</v>
      </c>
      <c r="D15">
        <v>95.916666666666671</v>
      </c>
      <c r="E15">
        <v>95.666666666666671</v>
      </c>
      <c r="F15">
        <v>96.416666666666671</v>
      </c>
      <c r="G15">
        <v>95.416666666666671</v>
      </c>
      <c r="H15">
        <v>96.25</v>
      </c>
      <c r="I15">
        <v>94.333333333333329</v>
      </c>
      <c r="J15">
        <v>96.166666666666671</v>
      </c>
      <c r="K15">
        <v>96.666666666666671</v>
      </c>
      <c r="L15">
        <v>96.333333333333329</v>
      </c>
      <c r="M15">
        <v>96.75</v>
      </c>
      <c r="N15">
        <v>96.75</v>
      </c>
      <c r="O15">
        <v>95.083333333333329</v>
      </c>
      <c r="P15">
        <v>95.5</v>
      </c>
    </row>
    <row r="16" spans="1:16" x14ac:dyDescent="0.25">
      <c r="A16">
        <f t="shared" si="0"/>
        <v>95.938888888888897</v>
      </c>
      <c r="B16">
        <v>95.666666666666671</v>
      </c>
      <c r="C16">
        <v>96.583333333333329</v>
      </c>
      <c r="D16">
        <v>95.666666666666671</v>
      </c>
      <c r="E16">
        <v>95.333333333333329</v>
      </c>
      <c r="F16">
        <v>96</v>
      </c>
      <c r="G16">
        <v>95.5</v>
      </c>
      <c r="H16">
        <v>97</v>
      </c>
      <c r="I16">
        <v>93.5</v>
      </c>
      <c r="J16">
        <v>96.083333333333329</v>
      </c>
      <c r="K16">
        <v>97</v>
      </c>
      <c r="L16">
        <v>96.75</v>
      </c>
      <c r="M16">
        <v>96.833333333333329</v>
      </c>
      <c r="N16">
        <v>96.416666666666671</v>
      </c>
      <c r="O16">
        <v>95.083333333333329</v>
      </c>
      <c r="P16">
        <v>95.666666666666671</v>
      </c>
    </row>
    <row r="17" spans="1:16" x14ac:dyDescent="0.25">
      <c r="A17">
        <f t="shared" si="0"/>
        <v>95.755555555555546</v>
      </c>
      <c r="B17">
        <v>96</v>
      </c>
      <c r="C17">
        <v>95.75</v>
      </c>
      <c r="D17">
        <v>95.25</v>
      </c>
      <c r="E17">
        <v>96.083333333333329</v>
      </c>
      <c r="F17">
        <v>96.25</v>
      </c>
      <c r="G17">
        <v>96.083333333333329</v>
      </c>
      <c r="H17">
        <v>95.666666666666671</v>
      </c>
      <c r="I17">
        <v>93.916666666666671</v>
      </c>
      <c r="J17">
        <v>95.916666666666671</v>
      </c>
      <c r="K17">
        <v>96.333333333333329</v>
      </c>
      <c r="L17">
        <v>95.833333333333329</v>
      </c>
      <c r="M17">
        <v>96.25</v>
      </c>
      <c r="N17">
        <v>96</v>
      </c>
      <c r="O17">
        <v>95.583333333333329</v>
      </c>
      <c r="P17">
        <v>95.416666666666671</v>
      </c>
    </row>
    <row r="18" spans="1:16" x14ac:dyDescent="0.25">
      <c r="A18">
        <f t="shared" si="0"/>
        <v>95.922222222222231</v>
      </c>
      <c r="B18">
        <v>95.833333333333329</v>
      </c>
      <c r="C18">
        <v>96</v>
      </c>
      <c r="D18">
        <v>95.416666666666671</v>
      </c>
      <c r="E18">
        <v>96.166666666666671</v>
      </c>
      <c r="F18">
        <v>96.25</v>
      </c>
      <c r="G18">
        <v>95.583333333333329</v>
      </c>
      <c r="H18">
        <v>96.166666666666671</v>
      </c>
      <c r="I18">
        <v>94.5</v>
      </c>
      <c r="J18">
        <v>95.666666666666671</v>
      </c>
      <c r="K18">
        <v>96.833333333333329</v>
      </c>
      <c r="L18">
        <v>96.583333333333329</v>
      </c>
      <c r="M18">
        <v>96.416666666666671</v>
      </c>
      <c r="N18">
        <v>96.416666666666671</v>
      </c>
      <c r="O18">
        <v>94.916666666666671</v>
      </c>
      <c r="P18">
        <v>96.083333333333329</v>
      </c>
    </row>
    <row r="19" spans="1:16" x14ac:dyDescent="0.25">
      <c r="A19">
        <f t="shared" si="0"/>
        <v>95.905555555555551</v>
      </c>
      <c r="B19">
        <v>96.25</v>
      </c>
      <c r="C19">
        <v>95.583333333333329</v>
      </c>
      <c r="D19">
        <v>95.416666666666671</v>
      </c>
      <c r="E19">
        <v>96.25</v>
      </c>
      <c r="F19">
        <v>95.833333333333329</v>
      </c>
      <c r="G19">
        <v>96.083333333333329</v>
      </c>
      <c r="H19">
        <v>95.833333333333329</v>
      </c>
      <c r="I19">
        <v>94.833333333333329</v>
      </c>
      <c r="J19">
        <v>96.166666666666671</v>
      </c>
      <c r="K19">
        <v>96.75</v>
      </c>
      <c r="L19">
        <v>95.916666666666671</v>
      </c>
      <c r="M19">
        <v>96.833333333333329</v>
      </c>
      <c r="N19">
        <v>96.25</v>
      </c>
      <c r="O19">
        <v>95.333333333333329</v>
      </c>
      <c r="P19">
        <v>95.25</v>
      </c>
    </row>
    <row r="20" spans="1:16" x14ac:dyDescent="0.25">
      <c r="A20">
        <f t="shared" si="0"/>
        <v>95.977777777777789</v>
      </c>
      <c r="B20">
        <v>96</v>
      </c>
      <c r="C20">
        <v>96.333333333333329</v>
      </c>
      <c r="D20">
        <v>95.166666666666671</v>
      </c>
      <c r="E20">
        <v>95.583333333333329</v>
      </c>
      <c r="F20">
        <v>95.916666666666671</v>
      </c>
      <c r="G20">
        <v>96.25</v>
      </c>
      <c r="H20">
        <v>96.333333333333329</v>
      </c>
      <c r="I20">
        <v>94.416666666666671</v>
      </c>
      <c r="J20">
        <v>96.166666666666671</v>
      </c>
      <c r="K20">
        <v>97.083333333333329</v>
      </c>
      <c r="L20">
        <v>96</v>
      </c>
      <c r="M20">
        <v>96.916666666666671</v>
      </c>
      <c r="N20">
        <v>97</v>
      </c>
      <c r="O20">
        <v>94.916666666666671</v>
      </c>
      <c r="P20">
        <v>95.583333333333329</v>
      </c>
    </row>
    <row r="21" spans="1:16" x14ac:dyDescent="0.25">
      <c r="A21">
        <f t="shared" si="0"/>
        <v>95.861111111111114</v>
      </c>
      <c r="B21">
        <v>96.333333333333329</v>
      </c>
      <c r="C21">
        <v>95.583333333333329</v>
      </c>
      <c r="D21">
        <v>95.333333333333329</v>
      </c>
      <c r="E21">
        <v>95.333333333333329</v>
      </c>
      <c r="F21">
        <v>96.583333333333329</v>
      </c>
      <c r="G21">
        <v>95.25</v>
      </c>
      <c r="H21">
        <v>95.75</v>
      </c>
      <c r="I21">
        <v>94.583333333333329</v>
      </c>
      <c r="J21">
        <v>95.833333333333329</v>
      </c>
      <c r="K21">
        <v>96.666666666666671</v>
      </c>
      <c r="L21">
        <v>96.5</v>
      </c>
      <c r="M21">
        <v>96.666666666666671</v>
      </c>
      <c r="N21">
        <v>96.416666666666671</v>
      </c>
      <c r="O21">
        <v>95</v>
      </c>
      <c r="P21">
        <v>96.083333333333329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40.833333333333343</v>
      </c>
      <c r="B2">
        <v>10.25</v>
      </c>
      <c r="C2">
        <v>87.5</v>
      </c>
      <c r="D2">
        <v>9.8333333333333339</v>
      </c>
      <c r="E2">
        <v>10.41666666666667</v>
      </c>
      <c r="F2">
        <v>88.166666666666671</v>
      </c>
      <c r="G2">
        <v>11.33333333333333</v>
      </c>
      <c r="H2">
        <v>86.833333333333329</v>
      </c>
      <c r="I2">
        <v>10.16666666666667</v>
      </c>
      <c r="J2">
        <v>83.583333333333329</v>
      </c>
      <c r="K2">
        <v>89</v>
      </c>
      <c r="L2">
        <v>9.4166666666666661</v>
      </c>
      <c r="M2">
        <v>10.58333333333333</v>
      </c>
      <c r="N2">
        <v>8</v>
      </c>
      <c r="O2">
        <v>86.583333333333329</v>
      </c>
      <c r="P2">
        <v>10.83333333333333</v>
      </c>
    </row>
    <row r="3" spans="1:16" x14ac:dyDescent="0.25">
      <c r="A3">
        <f t="shared" si="0"/>
        <v>82.266666666666666</v>
      </c>
      <c r="B3">
        <v>73.166666666666671</v>
      </c>
      <c r="C3">
        <v>74.916666666666671</v>
      </c>
      <c r="D3">
        <v>70.916666666666671</v>
      </c>
      <c r="E3">
        <v>89.333333333333329</v>
      </c>
      <c r="F3">
        <v>90.833333333333329</v>
      </c>
      <c r="G3">
        <v>82.166666666666671</v>
      </c>
      <c r="H3">
        <v>88.75</v>
      </c>
      <c r="I3">
        <v>89.333333333333329</v>
      </c>
      <c r="J3">
        <v>89.333333333333329</v>
      </c>
      <c r="K3">
        <v>77.5</v>
      </c>
      <c r="L3">
        <v>92.083333333333329</v>
      </c>
      <c r="M3">
        <v>78</v>
      </c>
      <c r="N3">
        <v>91.666666666666671</v>
      </c>
      <c r="O3">
        <v>68.916666666666671</v>
      </c>
      <c r="P3">
        <v>77.083333333333329</v>
      </c>
    </row>
    <row r="4" spans="1:16" x14ac:dyDescent="0.25">
      <c r="A4">
        <f t="shared" si="0"/>
        <v>92.588888888888889</v>
      </c>
      <c r="B4">
        <v>93.083333333333329</v>
      </c>
      <c r="C4">
        <v>93.833333333333329</v>
      </c>
      <c r="D4">
        <v>91.333333333333329</v>
      </c>
      <c r="E4">
        <v>90.583333333333329</v>
      </c>
      <c r="F4">
        <v>93</v>
      </c>
      <c r="G4">
        <v>93</v>
      </c>
      <c r="H4">
        <v>90.75</v>
      </c>
      <c r="I4">
        <v>90.833333333333329</v>
      </c>
      <c r="J4">
        <v>92.833333333333329</v>
      </c>
      <c r="K4">
        <v>92.916666666666671</v>
      </c>
      <c r="L4">
        <v>93.083333333333329</v>
      </c>
      <c r="M4">
        <v>92.666666666666671</v>
      </c>
      <c r="N4">
        <v>95.333333333333329</v>
      </c>
      <c r="O4">
        <v>93.25</v>
      </c>
      <c r="P4">
        <v>92.333333333333329</v>
      </c>
    </row>
    <row r="5" spans="1:16" x14ac:dyDescent="0.25">
      <c r="A5">
        <f t="shared" si="0"/>
        <v>94.161111111111111</v>
      </c>
      <c r="B5">
        <v>95.083333333333329</v>
      </c>
      <c r="C5">
        <v>95.25</v>
      </c>
      <c r="D5">
        <v>94.166666666666671</v>
      </c>
      <c r="E5">
        <v>92.583333333333329</v>
      </c>
      <c r="F5">
        <v>94.583333333333329</v>
      </c>
      <c r="G5">
        <v>94.25</v>
      </c>
      <c r="H5">
        <v>93.666666666666671</v>
      </c>
      <c r="I5">
        <v>92.666666666666671</v>
      </c>
      <c r="J5">
        <v>93.75</v>
      </c>
      <c r="K5">
        <v>94.833333333333329</v>
      </c>
      <c r="L5">
        <v>93.166666666666671</v>
      </c>
      <c r="M5">
        <v>94.25</v>
      </c>
      <c r="N5">
        <v>95.916666666666671</v>
      </c>
      <c r="O5">
        <v>93.916666666666671</v>
      </c>
      <c r="P5">
        <v>94.333333333333329</v>
      </c>
    </row>
    <row r="6" spans="1:16" x14ac:dyDescent="0.25">
      <c r="A6">
        <f t="shared" si="0"/>
        <v>94.933333333333337</v>
      </c>
      <c r="B6">
        <v>96</v>
      </c>
      <c r="C6">
        <v>96</v>
      </c>
      <c r="D6">
        <v>94.583333333333329</v>
      </c>
      <c r="E6">
        <v>94.083333333333329</v>
      </c>
      <c r="F6">
        <v>95.666666666666671</v>
      </c>
      <c r="G6">
        <v>94.583333333333329</v>
      </c>
      <c r="H6">
        <v>93.916666666666671</v>
      </c>
      <c r="I6">
        <v>93.666666666666671</v>
      </c>
      <c r="J6">
        <v>94.25</v>
      </c>
      <c r="K6">
        <v>95.333333333333329</v>
      </c>
      <c r="L6">
        <v>95.333333333333329</v>
      </c>
      <c r="M6">
        <v>94.75</v>
      </c>
      <c r="N6">
        <v>95.416666666666671</v>
      </c>
      <c r="O6">
        <v>95</v>
      </c>
      <c r="P6">
        <v>95.416666666666671</v>
      </c>
    </row>
    <row r="7" spans="1:16" x14ac:dyDescent="0.25">
      <c r="A7">
        <f t="shared" si="0"/>
        <v>95.033333333333346</v>
      </c>
      <c r="B7">
        <v>95.166666666666671</v>
      </c>
      <c r="C7">
        <v>95.5</v>
      </c>
      <c r="D7">
        <v>94.5</v>
      </c>
      <c r="E7">
        <v>94.833333333333329</v>
      </c>
      <c r="F7">
        <v>95.25</v>
      </c>
      <c r="G7">
        <v>94.583333333333329</v>
      </c>
      <c r="H7">
        <v>94.583333333333329</v>
      </c>
      <c r="I7">
        <v>94</v>
      </c>
      <c r="J7">
        <v>95.083333333333329</v>
      </c>
      <c r="K7">
        <v>95.25</v>
      </c>
      <c r="L7">
        <v>95.416666666666671</v>
      </c>
      <c r="M7">
        <v>95</v>
      </c>
      <c r="N7">
        <v>95.916666666666671</v>
      </c>
      <c r="O7">
        <v>95.166666666666671</v>
      </c>
      <c r="P7">
        <v>95.25</v>
      </c>
    </row>
    <row r="8" spans="1:16" x14ac:dyDescent="0.25">
      <c r="A8">
        <f t="shared" si="0"/>
        <v>95.227777777777789</v>
      </c>
      <c r="B8">
        <v>96.166666666666671</v>
      </c>
      <c r="C8">
        <v>96.25</v>
      </c>
      <c r="D8">
        <v>95.75</v>
      </c>
      <c r="E8">
        <v>95.166666666666671</v>
      </c>
      <c r="F8">
        <v>95.666666666666671</v>
      </c>
      <c r="G8">
        <v>95.166666666666671</v>
      </c>
      <c r="H8">
        <v>94.583333333333329</v>
      </c>
      <c r="I8">
        <v>93.833333333333329</v>
      </c>
      <c r="J8">
        <v>95.083333333333329</v>
      </c>
      <c r="K8">
        <v>95.666666666666671</v>
      </c>
      <c r="L8">
        <v>94.833333333333329</v>
      </c>
      <c r="M8">
        <v>94.5</v>
      </c>
      <c r="N8">
        <v>96</v>
      </c>
      <c r="O8">
        <v>94.333333333333329</v>
      </c>
      <c r="P8">
        <v>95.416666666666671</v>
      </c>
    </row>
    <row r="9" spans="1:16" x14ac:dyDescent="0.25">
      <c r="A9">
        <f t="shared" si="0"/>
        <v>95.161111111111126</v>
      </c>
      <c r="B9">
        <v>95.5</v>
      </c>
      <c r="C9">
        <v>95.5</v>
      </c>
      <c r="D9">
        <v>94.75</v>
      </c>
      <c r="E9">
        <v>95.083333333333329</v>
      </c>
      <c r="F9">
        <v>95.833333333333329</v>
      </c>
      <c r="G9">
        <v>94.25</v>
      </c>
      <c r="H9">
        <v>95.25</v>
      </c>
      <c r="I9">
        <v>94.75</v>
      </c>
      <c r="J9">
        <v>95.833333333333329</v>
      </c>
      <c r="K9">
        <v>95.833333333333329</v>
      </c>
      <c r="L9">
        <v>94.75</v>
      </c>
      <c r="M9">
        <v>93.666666666666671</v>
      </c>
      <c r="N9">
        <v>95.666666666666671</v>
      </c>
      <c r="O9">
        <v>95.083333333333329</v>
      </c>
      <c r="P9">
        <v>95.666666666666671</v>
      </c>
    </row>
    <row r="10" spans="1:16" x14ac:dyDescent="0.25">
      <c r="A10">
        <f t="shared" si="0"/>
        <v>95.338888888888903</v>
      </c>
      <c r="B10">
        <v>96.333333333333329</v>
      </c>
      <c r="C10">
        <v>96.083333333333329</v>
      </c>
      <c r="D10">
        <v>94.75</v>
      </c>
      <c r="E10">
        <v>93.666666666666671</v>
      </c>
      <c r="F10">
        <v>96</v>
      </c>
      <c r="G10">
        <v>95.5</v>
      </c>
      <c r="H10">
        <v>95.583333333333329</v>
      </c>
      <c r="I10">
        <v>95.166666666666671</v>
      </c>
      <c r="J10">
        <v>95.416666666666671</v>
      </c>
      <c r="K10">
        <v>95.333333333333329</v>
      </c>
      <c r="L10">
        <v>94.916666666666671</v>
      </c>
      <c r="M10">
        <v>95.25</v>
      </c>
      <c r="N10">
        <v>96.5</v>
      </c>
      <c r="O10">
        <v>94.666666666666671</v>
      </c>
      <c r="P10">
        <v>94.916666666666671</v>
      </c>
    </row>
    <row r="11" spans="1:16" x14ac:dyDescent="0.25">
      <c r="A11">
        <f t="shared" si="0"/>
        <v>95.455555555555563</v>
      </c>
      <c r="B11">
        <v>95</v>
      </c>
      <c r="C11">
        <v>96</v>
      </c>
      <c r="D11">
        <v>94.916666666666671</v>
      </c>
      <c r="E11">
        <v>95.333333333333329</v>
      </c>
      <c r="F11">
        <v>95.5</v>
      </c>
      <c r="G11">
        <v>95.583333333333329</v>
      </c>
      <c r="H11">
        <v>95.5</v>
      </c>
      <c r="I11">
        <v>95.25</v>
      </c>
      <c r="J11">
        <v>95.25</v>
      </c>
      <c r="K11">
        <v>95.75</v>
      </c>
      <c r="L11">
        <v>95.5</v>
      </c>
      <c r="M11">
        <v>95.5</v>
      </c>
      <c r="N11">
        <v>95.5</v>
      </c>
      <c r="O11">
        <v>95.666666666666671</v>
      </c>
      <c r="P11">
        <v>95.583333333333329</v>
      </c>
    </row>
    <row r="12" spans="1:16" x14ac:dyDescent="0.25">
      <c r="A12">
        <f t="shared" si="0"/>
        <v>95.461111111111094</v>
      </c>
      <c r="B12">
        <v>96.166666666666671</v>
      </c>
      <c r="C12">
        <v>96.333333333333329</v>
      </c>
      <c r="D12">
        <v>95.75</v>
      </c>
      <c r="E12">
        <v>94.583333333333329</v>
      </c>
      <c r="F12">
        <v>96.333333333333329</v>
      </c>
      <c r="G12">
        <v>95.75</v>
      </c>
      <c r="H12">
        <v>95.416666666666671</v>
      </c>
      <c r="I12">
        <v>94.25</v>
      </c>
      <c r="J12">
        <v>95.583333333333329</v>
      </c>
      <c r="K12">
        <v>95.166666666666671</v>
      </c>
      <c r="L12">
        <v>95.333333333333329</v>
      </c>
      <c r="M12">
        <v>94.583333333333329</v>
      </c>
      <c r="N12">
        <v>95.666666666666671</v>
      </c>
      <c r="O12">
        <v>94.833333333333329</v>
      </c>
      <c r="P12">
        <v>96.166666666666671</v>
      </c>
    </row>
    <row r="13" spans="1:16" x14ac:dyDescent="0.25">
      <c r="A13">
        <f t="shared" si="0"/>
        <v>95.411111111111097</v>
      </c>
      <c r="B13">
        <v>96</v>
      </c>
      <c r="C13">
        <v>95.75</v>
      </c>
      <c r="D13">
        <v>95.583333333333329</v>
      </c>
      <c r="E13">
        <v>94.666666666666671</v>
      </c>
      <c r="F13">
        <v>95.75</v>
      </c>
      <c r="G13">
        <v>95.333333333333329</v>
      </c>
      <c r="H13">
        <v>94.833333333333329</v>
      </c>
      <c r="I13">
        <v>94.833333333333329</v>
      </c>
      <c r="J13">
        <v>95.333333333333329</v>
      </c>
      <c r="K13">
        <v>95.25</v>
      </c>
      <c r="L13">
        <v>95.583333333333329</v>
      </c>
      <c r="M13">
        <v>95.083333333333329</v>
      </c>
      <c r="N13">
        <v>96.25</v>
      </c>
      <c r="O13">
        <v>95.583333333333329</v>
      </c>
      <c r="P13">
        <v>95.333333333333329</v>
      </c>
    </row>
    <row r="14" spans="1:16" x14ac:dyDescent="0.25">
      <c r="A14">
        <f t="shared" si="0"/>
        <v>95.549999999999983</v>
      </c>
      <c r="B14">
        <v>96.583333333333329</v>
      </c>
      <c r="C14">
        <v>96.75</v>
      </c>
      <c r="D14">
        <v>95.75</v>
      </c>
      <c r="E14">
        <v>94.666666666666671</v>
      </c>
      <c r="F14">
        <v>96.166666666666671</v>
      </c>
      <c r="G14">
        <v>94.666666666666671</v>
      </c>
      <c r="H14">
        <v>95.166666666666671</v>
      </c>
      <c r="I14">
        <v>95.083333333333329</v>
      </c>
      <c r="J14">
        <v>95.666666666666671</v>
      </c>
      <c r="K14">
        <v>95.916666666666671</v>
      </c>
      <c r="L14">
        <v>94.916666666666671</v>
      </c>
      <c r="M14">
        <v>94.083333333333329</v>
      </c>
      <c r="N14">
        <v>96.333333333333329</v>
      </c>
      <c r="O14">
        <v>95.666666666666671</v>
      </c>
      <c r="P14">
        <v>95.833333333333329</v>
      </c>
    </row>
    <row r="15" spans="1:16" x14ac:dyDescent="0.25">
      <c r="A15">
        <f t="shared" si="0"/>
        <v>95.461111111111094</v>
      </c>
      <c r="B15">
        <v>96.083333333333329</v>
      </c>
      <c r="C15">
        <v>95.833333333333329</v>
      </c>
      <c r="D15">
        <v>95.5</v>
      </c>
      <c r="E15">
        <v>94.416666666666671</v>
      </c>
      <c r="F15">
        <v>95.666666666666671</v>
      </c>
      <c r="G15">
        <v>95</v>
      </c>
      <c r="H15">
        <v>95.416666666666671</v>
      </c>
      <c r="I15">
        <v>95.583333333333329</v>
      </c>
      <c r="J15">
        <v>95.75</v>
      </c>
      <c r="K15">
        <v>95.666666666666671</v>
      </c>
      <c r="L15">
        <v>95.583333333333329</v>
      </c>
      <c r="M15">
        <v>95.083333333333329</v>
      </c>
      <c r="N15">
        <v>95.333333333333329</v>
      </c>
      <c r="O15">
        <v>95.166666666666671</v>
      </c>
      <c r="P15">
        <v>95.833333333333329</v>
      </c>
    </row>
    <row r="16" spans="1:16" x14ac:dyDescent="0.25">
      <c r="A16">
        <f t="shared" si="0"/>
        <v>95.627777777777766</v>
      </c>
      <c r="B16">
        <v>95.916666666666671</v>
      </c>
      <c r="C16">
        <v>96.5</v>
      </c>
      <c r="D16">
        <v>95</v>
      </c>
      <c r="E16">
        <v>95</v>
      </c>
      <c r="F16">
        <v>95.666666666666671</v>
      </c>
      <c r="G16">
        <v>95.666666666666671</v>
      </c>
      <c r="H16">
        <v>96.416666666666671</v>
      </c>
      <c r="I16">
        <v>95.083333333333329</v>
      </c>
      <c r="J16">
        <v>95.833333333333329</v>
      </c>
      <c r="K16">
        <v>94.916666666666671</v>
      </c>
      <c r="L16">
        <v>95.083333333333329</v>
      </c>
      <c r="M16">
        <v>95.333333333333329</v>
      </c>
      <c r="N16">
        <v>96.083333333333329</v>
      </c>
      <c r="O16">
        <v>95.75</v>
      </c>
      <c r="P16">
        <v>96.166666666666671</v>
      </c>
    </row>
    <row r="17" spans="1:16" x14ac:dyDescent="0.25">
      <c r="A17">
        <f t="shared" si="0"/>
        <v>95.51111111111112</v>
      </c>
      <c r="B17">
        <v>96.666666666666671</v>
      </c>
      <c r="C17">
        <v>96.333333333333329</v>
      </c>
      <c r="D17">
        <v>95.416666666666671</v>
      </c>
      <c r="E17">
        <v>94.416666666666671</v>
      </c>
      <c r="F17">
        <v>96.083333333333329</v>
      </c>
      <c r="G17">
        <v>94.5</v>
      </c>
      <c r="H17">
        <v>94.75</v>
      </c>
      <c r="I17">
        <v>94.916666666666671</v>
      </c>
      <c r="J17">
        <v>95.416666666666671</v>
      </c>
      <c r="K17">
        <v>96.083333333333329</v>
      </c>
      <c r="L17">
        <v>95.583333333333329</v>
      </c>
      <c r="M17">
        <v>94.833333333333329</v>
      </c>
      <c r="N17">
        <v>95.75</v>
      </c>
      <c r="O17">
        <v>95.75</v>
      </c>
      <c r="P17">
        <v>96.166666666666671</v>
      </c>
    </row>
    <row r="18" spans="1:16" x14ac:dyDescent="0.25">
      <c r="A18">
        <f t="shared" si="0"/>
        <v>95.477777777777789</v>
      </c>
      <c r="B18">
        <v>96.75</v>
      </c>
      <c r="C18">
        <v>95.416666666666671</v>
      </c>
      <c r="D18">
        <v>94.916666666666671</v>
      </c>
      <c r="E18">
        <v>94.833333333333329</v>
      </c>
      <c r="F18">
        <v>95.916666666666671</v>
      </c>
      <c r="G18">
        <v>94.166666666666671</v>
      </c>
      <c r="H18">
        <v>95.25</v>
      </c>
      <c r="I18">
        <v>94.833333333333329</v>
      </c>
      <c r="J18">
        <v>95.75</v>
      </c>
      <c r="K18">
        <v>95.833333333333329</v>
      </c>
      <c r="L18">
        <v>95.5</v>
      </c>
      <c r="M18">
        <v>95.5</v>
      </c>
      <c r="N18">
        <v>96.333333333333329</v>
      </c>
      <c r="O18">
        <v>95.166666666666671</v>
      </c>
      <c r="P18">
        <v>96</v>
      </c>
    </row>
    <row r="19" spans="1:16" x14ac:dyDescent="0.25">
      <c r="A19">
        <f t="shared" si="0"/>
        <v>95.466666666666654</v>
      </c>
      <c r="B19">
        <v>95.416666666666671</v>
      </c>
      <c r="C19">
        <v>95</v>
      </c>
      <c r="D19">
        <v>95.583333333333329</v>
      </c>
      <c r="E19">
        <v>94.583333333333329</v>
      </c>
      <c r="F19">
        <v>95.583333333333329</v>
      </c>
      <c r="G19">
        <v>95</v>
      </c>
      <c r="H19">
        <v>95.25</v>
      </c>
      <c r="I19">
        <v>94.333333333333329</v>
      </c>
      <c r="J19">
        <v>96.166666666666671</v>
      </c>
      <c r="K19">
        <v>95.5</v>
      </c>
      <c r="L19">
        <v>95.333333333333329</v>
      </c>
      <c r="M19">
        <v>95.333333333333329</v>
      </c>
      <c r="N19">
        <v>96.583333333333329</v>
      </c>
      <c r="O19">
        <v>95.75</v>
      </c>
      <c r="P19">
        <v>96.583333333333329</v>
      </c>
    </row>
    <row r="20" spans="1:16" x14ac:dyDescent="0.25">
      <c r="A20">
        <f t="shared" si="0"/>
        <v>95.48888888888888</v>
      </c>
      <c r="B20">
        <v>95.916666666666671</v>
      </c>
      <c r="C20">
        <v>96.333333333333329</v>
      </c>
      <c r="D20">
        <v>96</v>
      </c>
      <c r="E20">
        <v>95</v>
      </c>
      <c r="F20">
        <v>95.916666666666671</v>
      </c>
      <c r="G20">
        <v>94.916666666666671</v>
      </c>
      <c r="H20">
        <v>94.5</v>
      </c>
      <c r="I20">
        <v>95</v>
      </c>
      <c r="J20">
        <v>94.916666666666671</v>
      </c>
      <c r="K20">
        <v>95.5</v>
      </c>
      <c r="L20">
        <v>96</v>
      </c>
      <c r="M20">
        <v>95</v>
      </c>
      <c r="N20">
        <v>95.666666666666671</v>
      </c>
      <c r="O20">
        <v>96.083333333333329</v>
      </c>
      <c r="P20">
        <v>95.583333333333329</v>
      </c>
    </row>
    <row r="21" spans="1:16" x14ac:dyDescent="0.25">
      <c r="A21">
        <f t="shared" si="0"/>
        <v>95.311111111111103</v>
      </c>
      <c r="B21">
        <v>96.916666666666671</v>
      </c>
      <c r="C21">
        <v>95.666666666666671</v>
      </c>
      <c r="D21">
        <v>94.75</v>
      </c>
      <c r="E21">
        <v>93.75</v>
      </c>
      <c r="F21">
        <v>96</v>
      </c>
      <c r="G21">
        <v>94.5</v>
      </c>
      <c r="H21">
        <v>95.333333333333329</v>
      </c>
      <c r="I21">
        <v>94.833333333333329</v>
      </c>
      <c r="J21">
        <v>95</v>
      </c>
      <c r="K21">
        <v>96</v>
      </c>
      <c r="L21">
        <v>95.5</v>
      </c>
      <c r="M21">
        <v>94.833333333333329</v>
      </c>
      <c r="N21">
        <v>95.5</v>
      </c>
      <c r="O21">
        <v>95.75</v>
      </c>
      <c r="P21">
        <v>95.333333333333329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40.516666666666673</v>
      </c>
      <c r="B2">
        <v>7</v>
      </c>
      <c r="C2">
        <v>86.666666666666671</v>
      </c>
      <c r="D2">
        <v>8.5833333333333339</v>
      </c>
      <c r="E2">
        <v>12.58333333333333</v>
      </c>
      <c r="F2">
        <v>86.75</v>
      </c>
      <c r="G2">
        <v>10.91666666666667</v>
      </c>
      <c r="H2">
        <v>86.583333333333329</v>
      </c>
      <c r="I2">
        <v>11.08333333333333</v>
      </c>
      <c r="J2">
        <v>84.5</v>
      </c>
      <c r="K2">
        <v>87.166666666666671</v>
      </c>
      <c r="L2">
        <v>10.41666666666667</v>
      </c>
      <c r="M2">
        <v>8.1666666666666661</v>
      </c>
      <c r="N2">
        <v>10.5</v>
      </c>
      <c r="O2">
        <v>85.75</v>
      </c>
      <c r="P2">
        <v>11.08333333333333</v>
      </c>
    </row>
    <row r="3" spans="1:16" x14ac:dyDescent="0.25">
      <c r="A3">
        <f t="shared" si="0"/>
        <v>81.888888888888886</v>
      </c>
      <c r="B3">
        <v>72.083333333333329</v>
      </c>
      <c r="C3">
        <v>74.916666666666671</v>
      </c>
      <c r="D3">
        <v>70.333333333333329</v>
      </c>
      <c r="E3">
        <v>89.583333333333329</v>
      </c>
      <c r="F3">
        <v>89.333333333333329</v>
      </c>
      <c r="G3">
        <v>82.666666666666671</v>
      </c>
      <c r="H3">
        <v>89.166666666666671</v>
      </c>
      <c r="I3">
        <v>89.666666666666671</v>
      </c>
      <c r="J3">
        <v>89.5</v>
      </c>
      <c r="K3">
        <v>75.5</v>
      </c>
      <c r="L3">
        <v>92.166666666666671</v>
      </c>
      <c r="M3">
        <v>79.333333333333329</v>
      </c>
      <c r="N3">
        <v>91.5</v>
      </c>
      <c r="O3">
        <v>70.75</v>
      </c>
      <c r="P3">
        <v>71.833333333333329</v>
      </c>
    </row>
    <row r="4" spans="1:16" x14ac:dyDescent="0.25">
      <c r="A4">
        <f t="shared" si="0"/>
        <v>92.933333333333337</v>
      </c>
      <c r="B4">
        <v>92.333333333333329</v>
      </c>
      <c r="C4">
        <v>93.75</v>
      </c>
      <c r="D4">
        <v>92</v>
      </c>
      <c r="E4">
        <v>90.333333333333329</v>
      </c>
      <c r="F4">
        <v>92.666666666666671</v>
      </c>
      <c r="G4">
        <v>93.416666666666671</v>
      </c>
      <c r="H4">
        <v>91.916666666666671</v>
      </c>
      <c r="I4">
        <v>91.666666666666671</v>
      </c>
      <c r="J4">
        <v>94.25</v>
      </c>
      <c r="K4">
        <v>92.333333333333329</v>
      </c>
      <c r="L4">
        <v>94.083333333333329</v>
      </c>
      <c r="M4">
        <v>93.833333333333329</v>
      </c>
      <c r="N4">
        <v>94.416666666666671</v>
      </c>
      <c r="O4">
        <v>94.583333333333329</v>
      </c>
      <c r="P4">
        <v>92.416666666666671</v>
      </c>
    </row>
    <row r="5" spans="1:16" x14ac:dyDescent="0.25">
      <c r="A5">
        <f t="shared" si="0"/>
        <v>94.022222222222226</v>
      </c>
      <c r="B5">
        <v>93.5</v>
      </c>
      <c r="C5">
        <v>93.416666666666671</v>
      </c>
      <c r="D5">
        <v>93.416666666666671</v>
      </c>
      <c r="E5">
        <v>93.5</v>
      </c>
      <c r="F5">
        <v>94.583333333333329</v>
      </c>
      <c r="G5">
        <v>95.5</v>
      </c>
      <c r="H5">
        <v>92.083333333333329</v>
      </c>
      <c r="I5">
        <v>93</v>
      </c>
      <c r="J5">
        <v>94.083333333333329</v>
      </c>
      <c r="K5">
        <v>95.5</v>
      </c>
      <c r="L5">
        <v>93.75</v>
      </c>
      <c r="M5">
        <v>94.5</v>
      </c>
      <c r="N5">
        <v>95.416666666666671</v>
      </c>
      <c r="O5">
        <v>94.333333333333329</v>
      </c>
      <c r="P5">
        <v>93.75</v>
      </c>
    </row>
    <row r="6" spans="1:16" x14ac:dyDescent="0.25">
      <c r="A6">
        <f t="shared" si="0"/>
        <v>94.683333333333351</v>
      </c>
      <c r="B6">
        <v>95.166666666666671</v>
      </c>
      <c r="C6">
        <v>95.5</v>
      </c>
      <c r="D6">
        <v>94.333333333333329</v>
      </c>
      <c r="E6">
        <v>94</v>
      </c>
      <c r="F6">
        <v>93.833333333333329</v>
      </c>
      <c r="G6">
        <v>95.916666666666671</v>
      </c>
      <c r="H6">
        <v>93.75</v>
      </c>
      <c r="I6">
        <v>93.416666666666671</v>
      </c>
      <c r="J6">
        <v>94.333333333333329</v>
      </c>
      <c r="K6">
        <v>95.333333333333329</v>
      </c>
      <c r="L6">
        <v>94.666666666666671</v>
      </c>
      <c r="M6">
        <v>95.166666666666671</v>
      </c>
      <c r="N6">
        <v>94.5</v>
      </c>
      <c r="O6">
        <v>95.916666666666671</v>
      </c>
      <c r="P6">
        <v>94.416666666666671</v>
      </c>
    </row>
    <row r="7" spans="1:16" x14ac:dyDescent="0.25">
      <c r="A7">
        <f t="shared" si="0"/>
        <v>95.144444444444446</v>
      </c>
      <c r="B7">
        <v>95.333333333333329</v>
      </c>
      <c r="C7">
        <v>95.333333333333329</v>
      </c>
      <c r="D7">
        <v>94.25</v>
      </c>
      <c r="E7">
        <v>95.083333333333329</v>
      </c>
      <c r="F7">
        <v>95.416666666666671</v>
      </c>
      <c r="G7">
        <v>96.083333333333329</v>
      </c>
      <c r="H7">
        <v>95.25</v>
      </c>
      <c r="I7">
        <v>94.5</v>
      </c>
      <c r="J7">
        <v>94.833333333333329</v>
      </c>
      <c r="K7">
        <v>95.083333333333329</v>
      </c>
      <c r="L7">
        <v>95.416666666666671</v>
      </c>
      <c r="M7">
        <v>95.333333333333329</v>
      </c>
      <c r="N7">
        <v>95.666666666666671</v>
      </c>
      <c r="O7">
        <v>95.25</v>
      </c>
      <c r="P7">
        <v>94.333333333333329</v>
      </c>
    </row>
    <row r="8" spans="1:16" x14ac:dyDescent="0.25">
      <c r="A8">
        <f t="shared" si="0"/>
        <v>95.316666666666677</v>
      </c>
      <c r="B8">
        <v>95.916666666666671</v>
      </c>
      <c r="C8">
        <v>94.916666666666671</v>
      </c>
      <c r="D8">
        <v>95.25</v>
      </c>
      <c r="E8">
        <v>94.916666666666671</v>
      </c>
      <c r="F8">
        <v>95.416666666666671</v>
      </c>
      <c r="G8">
        <v>96.166666666666671</v>
      </c>
      <c r="H8">
        <v>94.333333333333329</v>
      </c>
      <c r="I8">
        <v>93.916666666666671</v>
      </c>
      <c r="J8">
        <v>95.833333333333329</v>
      </c>
      <c r="K8">
        <v>94.666666666666671</v>
      </c>
      <c r="L8">
        <v>96.083333333333329</v>
      </c>
      <c r="M8">
        <v>95.416666666666671</v>
      </c>
      <c r="N8">
        <v>95.916666666666671</v>
      </c>
      <c r="O8">
        <v>95.833333333333329</v>
      </c>
      <c r="P8">
        <v>95.166666666666671</v>
      </c>
    </row>
    <row r="9" spans="1:16" x14ac:dyDescent="0.25">
      <c r="A9">
        <f t="shared" si="0"/>
        <v>95.416666666666671</v>
      </c>
      <c r="B9">
        <v>95.833333333333329</v>
      </c>
      <c r="C9">
        <v>95.5</v>
      </c>
      <c r="D9">
        <v>94.166666666666671</v>
      </c>
      <c r="E9">
        <v>94.75</v>
      </c>
      <c r="F9">
        <v>95.416666666666671</v>
      </c>
      <c r="G9">
        <v>95.25</v>
      </c>
      <c r="H9">
        <v>96</v>
      </c>
      <c r="I9">
        <v>93.916666666666671</v>
      </c>
      <c r="J9">
        <v>95.666666666666671</v>
      </c>
      <c r="K9">
        <v>95.166666666666671</v>
      </c>
      <c r="L9">
        <v>96.416666666666671</v>
      </c>
      <c r="M9">
        <v>96.166666666666671</v>
      </c>
      <c r="N9">
        <v>95.916666666666671</v>
      </c>
      <c r="O9">
        <v>96.083333333333329</v>
      </c>
      <c r="P9">
        <v>95</v>
      </c>
    </row>
    <row r="10" spans="1:16" x14ac:dyDescent="0.25">
      <c r="A10">
        <f t="shared" si="0"/>
        <v>95.366666666666646</v>
      </c>
      <c r="B10">
        <v>96.083333333333329</v>
      </c>
      <c r="C10">
        <v>95.583333333333329</v>
      </c>
      <c r="D10">
        <v>94.416666666666671</v>
      </c>
      <c r="E10">
        <v>94.916666666666671</v>
      </c>
      <c r="F10">
        <v>94.916666666666671</v>
      </c>
      <c r="G10">
        <v>96.083333333333329</v>
      </c>
      <c r="H10">
        <v>95.166666666666671</v>
      </c>
      <c r="I10">
        <v>94</v>
      </c>
      <c r="J10">
        <v>95.25</v>
      </c>
      <c r="K10">
        <v>95.666666666666671</v>
      </c>
      <c r="L10">
        <v>96.5</v>
      </c>
      <c r="M10">
        <v>96.083333333333329</v>
      </c>
      <c r="N10">
        <v>95.916666666666671</v>
      </c>
      <c r="O10">
        <v>96.083333333333329</v>
      </c>
      <c r="P10">
        <v>93.833333333333329</v>
      </c>
    </row>
    <row r="11" spans="1:16" x14ac:dyDescent="0.25">
      <c r="A11">
        <f t="shared" si="0"/>
        <v>95.344444444444434</v>
      </c>
      <c r="B11">
        <v>93.833333333333329</v>
      </c>
      <c r="C11">
        <v>95.083333333333329</v>
      </c>
      <c r="D11">
        <v>95.5</v>
      </c>
      <c r="E11">
        <v>95.083333333333329</v>
      </c>
      <c r="F11">
        <v>95.833333333333329</v>
      </c>
      <c r="G11">
        <v>96.083333333333329</v>
      </c>
      <c r="H11">
        <v>95.5</v>
      </c>
      <c r="I11">
        <v>95</v>
      </c>
      <c r="J11">
        <v>95.416666666666671</v>
      </c>
      <c r="K11">
        <v>95.083333333333329</v>
      </c>
      <c r="L11">
        <v>95.75</v>
      </c>
      <c r="M11">
        <v>96</v>
      </c>
      <c r="N11">
        <v>95.75</v>
      </c>
      <c r="O11">
        <v>95.083333333333329</v>
      </c>
      <c r="P11">
        <v>95.166666666666671</v>
      </c>
    </row>
    <row r="12" spans="1:16" x14ac:dyDescent="0.25">
      <c r="A12">
        <f t="shared" si="0"/>
        <v>95.461111111111123</v>
      </c>
      <c r="B12">
        <v>96</v>
      </c>
      <c r="C12">
        <v>95.5</v>
      </c>
      <c r="D12">
        <v>95.333333333333329</v>
      </c>
      <c r="E12">
        <v>95.5</v>
      </c>
      <c r="F12">
        <v>95.25</v>
      </c>
      <c r="G12">
        <v>96.083333333333329</v>
      </c>
      <c r="H12">
        <v>95.25</v>
      </c>
      <c r="I12">
        <v>94.333333333333329</v>
      </c>
      <c r="J12">
        <v>95.833333333333329</v>
      </c>
      <c r="K12">
        <v>94.583333333333329</v>
      </c>
      <c r="L12">
        <v>95.583333333333329</v>
      </c>
      <c r="M12">
        <v>95.916666666666671</v>
      </c>
      <c r="N12">
        <v>96.666666666666671</v>
      </c>
      <c r="O12">
        <v>95.083333333333329</v>
      </c>
      <c r="P12">
        <v>95</v>
      </c>
    </row>
    <row r="13" spans="1:16" x14ac:dyDescent="0.25">
      <c r="A13">
        <f t="shared" si="0"/>
        <v>95.3888888888889</v>
      </c>
      <c r="B13">
        <v>94.416666666666671</v>
      </c>
      <c r="C13">
        <v>95</v>
      </c>
      <c r="D13">
        <v>95.166666666666671</v>
      </c>
      <c r="E13">
        <v>94.5</v>
      </c>
      <c r="F13">
        <v>95.083333333333329</v>
      </c>
      <c r="G13">
        <v>96.333333333333329</v>
      </c>
      <c r="H13">
        <v>95.583333333333329</v>
      </c>
      <c r="I13">
        <v>95.25</v>
      </c>
      <c r="J13">
        <v>96</v>
      </c>
      <c r="K13">
        <v>95.333333333333329</v>
      </c>
      <c r="L13">
        <v>95.583333333333329</v>
      </c>
      <c r="M13">
        <v>95.833333333333329</v>
      </c>
      <c r="N13">
        <v>95.916666666666671</v>
      </c>
      <c r="O13">
        <v>95.916666666666671</v>
      </c>
      <c r="P13">
        <v>94.916666666666671</v>
      </c>
    </row>
    <row r="14" spans="1:16" x14ac:dyDescent="0.25">
      <c r="A14">
        <f t="shared" si="0"/>
        <v>95.561111111111131</v>
      </c>
      <c r="B14">
        <v>96.166666666666671</v>
      </c>
      <c r="C14">
        <v>95.333333333333329</v>
      </c>
      <c r="D14">
        <v>95.583333333333329</v>
      </c>
      <c r="E14">
        <v>95.5</v>
      </c>
      <c r="F14">
        <v>95.833333333333329</v>
      </c>
      <c r="G14">
        <v>95.25</v>
      </c>
      <c r="H14">
        <v>95.25</v>
      </c>
      <c r="I14">
        <v>94.833333333333329</v>
      </c>
      <c r="J14">
        <v>95.333333333333329</v>
      </c>
      <c r="K14">
        <v>95.5</v>
      </c>
      <c r="L14">
        <v>96.25</v>
      </c>
      <c r="M14">
        <v>96</v>
      </c>
      <c r="N14">
        <v>96.166666666666671</v>
      </c>
      <c r="O14">
        <v>95.5</v>
      </c>
      <c r="P14">
        <v>94.916666666666671</v>
      </c>
    </row>
    <row r="15" spans="1:16" x14ac:dyDescent="0.25">
      <c r="A15">
        <f t="shared" si="0"/>
        <v>95.50555555555556</v>
      </c>
      <c r="B15">
        <v>95.666666666666671</v>
      </c>
      <c r="C15">
        <v>95.083333333333329</v>
      </c>
      <c r="D15">
        <v>94.75</v>
      </c>
      <c r="E15">
        <v>95.166666666666671</v>
      </c>
      <c r="F15">
        <v>95.083333333333329</v>
      </c>
      <c r="G15">
        <v>95.75</v>
      </c>
      <c r="H15">
        <v>95.583333333333329</v>
      </c>
      <c r="I15">
        <v>95.166666666666671</v>
      </c>
      <c r="J15">
        <v>96.166666666666671</v>
      </c>
      <c r="K15">
        <v>95.916666666666671</v>
      </c>
      <c r="L15">
        <v>96.166666666666671</v>
      </c>
      <c r="M15">
        <v>95.916666666666671</v>
      </c>
      <c r="N15">
        <v>96</v>
      </c>
      <c r="O15">
        <v>95.166666666666671</v>
      </c>
      <c r="P15">
        <v>95</v>
      </c>
    </row>
    <row r="16" spans="1:16" x14ac:dyDescent="0.25">
      <c r="A16">
        <f t="shared" si="0"/>
        <v>95.616666666666688</v>
      </c>
      <c r="B16">
        <v>96.166666666666671</v>
      </c>
      <c r="C16">
        <v>95.333333333333329</v>
      </c>
      <c r="D16">
        <v>95.25</v>
      </c>
      <c r="E16">
        <v>95.583333333333329</v>
      </c>
      <c r="F16">
        <v>95.75</v>
      </c>
      <c r="G16">
        <v>95.916666666666671</v>
      </c>
      <c r="H16">
        <v>95.333333333333329</v>
      </c>
      <c r="I16">
        <v>94.583333333333329</v>
      </c>
      <c r="J16">
        <v>96</v>
      </c>
      <c r="K16">
        <v>95.583333333333329</v>
      </c>
      <c r="L16">
        <v>96.166666666666671</v>
      </c>
      <c r="M16">
        <v>95.666666666666671</v>
      </c>
      <c r="N16">
        <v>96.25</v>
      </c>
      <c r="O16">
        <v>95.5</v>
      </c>
      <c r="P16">
        <v>95.166666666666671</v>
      </c>
    </row>
    <row r="17" spans="1:16" x14ac:dyDescent="0.25">
      <c r="A17">
        <f t="shared" si="0"/>
        <v>95.62222222222222</v>
      </c>
      <c r="B17">
        <v>95.75</v>
      </c>
      <c r="C17">
        <v>95.75</v>
      </c>
      <c r="D17">
        <v>95.333333333333329</v>
      </c>
      <c r="E17">
        <v>94.916666666666671</v>
      </c>
      <c r="F17">
        <v>95.5</v>
      </c>
      <c r="G17">
        <v>96.333333333333329</v>
      </c>
      <c r="H17">
        <v>95.666666666666671</v>
      </c>
      <c r="I17">
        <v>95.166666666666671</v>
      </c>
      <c r="J17">
        <v>95.5</v>
      </c>
      <c r="K17">
        <v>95.25</v>
      </c>
      <c r="L17">
        <v>96.333333333333329</v>
      </c>
      <c r="M17">
        <v>96.333333333333329</v>
      </c>
      <c r="N17">
        <v>96.083333333333329</v>
      </c>
      <c r="O17">
        <v>96</v>
      </c>
      <c r="P17">
        <v>94.416666666666671</v>
      </c>
    </row>
    <row r="18" spans="1:16" x14ac:dyDescent="0.25">
      <c r="A18">
        <f t="shared" si="0"/>
        <v>95.65</v>
      </c>
      <c r="B18">
        <v>96.333333333333329</v>
      </c>
      <c r="C18">
        <v>95.416666666666671</v>
      </c>
      <c r="D18">
        <v>95.5</v>
      </c>
      <c r="E18">
        <v>95.166666666666671</v>
      </c>
      <c r="F18">
        <v>95.25</v>
      </c>
      <c r="G18">
        <v>96.166666666666671</v>
      </c>
      <c r="H18">
        <v>95.833333333333329</v>
      </c>
      <c r="I18">
        <v>94.583333333333329</v>
      </c>
      <c r="J18">
        <v>95.916666666666671</v>
      </c>
      <c r="K18">
        <v>95.5</v>
      </c>
      <c r="L18">
        <v>96</v>
      </c>
      <c r="M18">
        <v>96.166666666666671</v>
      </c>
      <c r="N18">
        <v>96.5</v>
      </c>
      <c r="O18">
        <v>95.833333333333329</v>
      </c>
      <c r="P18">
        <v>94.583333333333329</v>
      </c>
    </row>
    <row r="19" spans="1:16" x14ac:dyDescent="0.25">
      <c r="A19">
        <f t="shared" si="0"/>
        <v>95.7</v>
      </c>
      <c r="B19">
        <v>96.25</v>
      </c>
      <c r="C19">
        <v>95.75</v>
      </c>
      <c r="D19">
        <v>95</v>
      </c>
      <c r="E19">
        <v>95.083333333333329</v>
      </c>
      <c r="F19">
        <v>95.333333333333329</v>
      </c>
      <c r="G19">
        <v>95.833333333333329</v>
      </c>
      <c r="H19">
        <v>95.833333333333329</v>
      </c>
      <c r="I19">
        <v>95</v>
      </c>
      <c r="J19">
        <v>95.916666666666671</v>
      </c>
      <c r="K19">
        <v>95.583333333333329</v>
      </c>
      <c r="L19">
        <v>95.916666666666671</v>
      </c>
      <c r="M19">
        <v>96.333333333333329</v>
      </c>
      <c r="N19">
        <v>96.166666666666671</v>
      </c>
      <c r="O19">
        <v>96.583333333333329</v>
      </c>
      <c r="P19">
        <v>94.916666666666671</v>
      </c>
    </row>
    <row r="20" spans="1:16" x14ac:dyDescent="0.25">
      <c r="A20">
        <f t="shared" si="0"/>
        <v>95.433333333333337</v>
      </c>
      <c r="B20">
        <v>95.583333333333329</v>
      </c>
      <c r="C20">
        <v>95.833333333333329</v>
      </c>
      <c r="D20">
        <v>95.166666666666671</v>
      </c>
      <c r="E20">
        <v>94.5</v>
      </c>
      <c r="F20">
        <v>95.75</v>
      </c>
      <c r="G20">
        <v>96.5</v>
      </c>
      <c r="H20">
        <v>94.833333333333329</v>
      </c>
      <c r="I20">
        <v>94.333333333333329</v>
      </c>
      <c r="J20">
        <v>95.5</v>
      </c>
      <c r="K20">
        <v>94.416666666666671</v>
      </c>
      <c r="L20">
        <v>95.833333333333329</v>
      </c>
      <c r="M20">
        <v>96</v>
      </c>
      <c r="N20">
        <v>96.333333333333329</v>
      </c>
      <c r="O20">
        <v>95.916666666666671</v>
      </c>
      <c r="P20">
        <v>95</v>
      </c>
    </row>
    <row r="21" spans="1:16" x14ac:dyDescent="0.25">
      <c r="A21">
        <f t="shared" si="0"/>
        <v>95.5277777777778</v>
      </c>
      <c r="B21">
        <v>95.166666666666671</v>
      </c>
      <c r="C21">
        <v>95.916666666666671</v>
      </c>
      <c r="D21">
        <v>95.583333333333329</v>
      </c>
      <c r="E21">
        <v>94.666666666666671</v>
      </c>
      <c r="F21">
        <v>95.916666666666671</v>
      </c>
      <c r="G21">
        <v>96.166666666666671</v>
      </c>
      <c r="H21">
        <v>95.166666666666671</v>
      </c>
      <c r="I21">
        <v>94.416666666666671</v>
      </c>
      <c r="J21">
        <v>95.083333333333329</v>
      </c>
      <c r="K21">
        <v>95.75</v>
      </c>
      <c r="L21">
        <v>95.75</v>
      </c>
      <c r="M21">
        <v>96.166666666666671</v>
      </c>
      <c r="N21">
        <v>96.25</v>
      </c>
      <c r="O21">
        <v>95.916666666666671</v>
      </c>
      <c r="P21">
        <v>95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40.450000000000003</v>
      </c>
      <c r="B2">
        <v>8.25</v>
      </c>
      <c r="C2">
        <v>87.5</v>
      </c>
      <c r="D2">
        <v>10.66666666666667</v>
      </c>
      <c r="E2">
        <v>11.16666666666667</v>
      </c>
      <c r="F2">
        <v>86.666666666666671</v>
      </c>
      <c r="G2">
        <v>10.5</v>
      </c>
      <c r="H2">
        <v>87.333333333333329</v>
      </c>
      <c r="I2">
        <v>11.58333333333333</v>
      </c>
      <c r="J2">
        <v>82.833333333333329</v>
      </c>
      <c r="K2">
        <v>85.666666666666671</v>
      </c>
      <c r="L2">
        <v>9.1666666666666661</v>
      </c>
      <c r="M2">
        <v>9.4166666666666661</v>
      </c>
      <c r="N2">
        <v>10.08333333333333</v>
      </c>
      <c r="O2">
        <v>84.916666666666671</v>
      </c>
      <c r="P2">
        <v>11</v>
      </c>
    </row>
    <row r="3" spans="1:16" x14ac:dyDescent="0.25">
      <c r="A3">
        <f t="shared" si="0"/>
        <v>81.999999999999986</v>
      </c>
      <c r="B3">
        <v>72.75</v>
      </c>
      <c r="C3">
        <v>74.083333333333329</v>
      </c>
      <c r="D3">
        <v>71.666666666666671</v>
      </c>
      <c r="E3">
        <v>90.833333333333329</v>
      </c>
      <c r="F3">
        <v>90.583333333333329</v>
      </c>
      <c r="G3">
        <v>82</v>
      </c>
      <c r="H3">
        <v>88.333333333333329</v>
      </c>
      <c r="I3">
        <v>90.083333333333329</v>
      </c>
      <c r="J3">
        <v>89.166666666666671</v>
      </c>
      <c r="K3">
        <v>78</v>
      </c>
      <c r="L3">
        <v>92.666666666666671</v>
      </c>
      <c r="M3">
        <v>79.833333333333329</v>
      </c>
      <c r="N3">
        <v>91.333333333333329</v>
      </c>
      <c r="O3">
        <v>67.583333333333329</v>
      </c>
      <c r="P3">
        <v>71.083333333333329</v>
      </c>
    </row>
    <row r="4" spans="1:16" x14ac:dyDescent="0.25">
      <c r="A4">
        <f t="shared" si="0"/>
        <v>92.894444444444431</v>
      </c>
      <c r="B4">
        <v>91.666666666666671</v>
      </c>
      <c r="C4">
        <v>94</v>
      </c>
      <c r="D4">
        <v>92.083333333333329</v>
      </c>
      <c r="E4">
        <v>91.583333333333329</v>
      </c>
      <c r="F4">
        <v>94.5</v>
      </c>
      <c r="G4">
        <v>93.5</v>
      </c>
      <c r="H4">
        <v>92.166666666666671</v>
      </c>
      <c r="I4">
        <v>91.583333333333329</v>
      </c>
      <c r="J4">
        <v>92.916666666666671</v>
      </c>
      <c r="K4">
        <v>93</v>
      </c>
      <c r="L4">
        <v>94.166666666666671</v>
      </c>
      <c r="M4">
        <v>93.583333333333329</v>
      </c>
      <c r="N4">
        <v>94.416666666666671</v>
      </c>
      <c r="O4">
        <v>94</v>
      </c>
      <c r="P4">
        <v>90.25</v>
      </c>
    </row>
    <row r="5" spans="1:16" x14ac:dyDescent="0.25">
      <c r="A5">
        <f t="shared" si="0"/>
        <v>94.627777777777766</v>
      </c>
      <c r="B5">
        <v>94.75</v>
      </c>
      <c r="C5">
        <v>93.833333333333329</v>
      </c>
      <c r="D5">
        <v>93.75</v>
      </c>
      <c r="E5">
        <v>94.416666666666671</v>
      </c>
      <c r="F5">
        <v>95.25</v>
      </c>
      <c r="G5">
        <v>94.916666666666671</v>
      </c>
      <c r="H5">
        <v>94.75</v>
      </c>
      <c r="I5">
        <v>93.666666666666671</v>
      </c>
      <c r="J5">
        <v>94.333333333333329</v>
      </c>
      <c r="K5">
        <v>94.5</v>
      </c>
      <c r="L5">
        <v>95.5</v>
      </c>
      <c r="M5">
        <v>95.333333333333329</v>
      </c>
      <c r="N5">
        <v>95.166666666666671</v>
      </c>
      <c r="O5">
        <v>95.666666666666671</v>
      </c>
      <c r="P5">
        <v>93.583333333333329</v>
      </c>
    </row>
    <row r="6" spans="1:16" x14ac:dyDescent="0.25">
      <c r="A6">
        <f t="shared" si="0"/>
        <v>95.24444444444444</v>
      </c>
      <c r="B6">
        <v>95.083333333333329</v>
      </c>
      <c r="C6">
        <v>95.25</v>
      </c>
      <c r="D6">
        <v>95.416666666666671</v>
      </c>
      <c r="E6">
        <v>95.166666666666671</v>
      </c>
      <c r="F6">
        <v>95.833333333333329</v>
      </c>
      <c r="G6">
        <v>95.416666666666671</v>
      </c>
      <c r="H6">
        <v>95.5</v>
      </c>
      <c r="I6">
        <v>94.5</v>
      </c>
      <c r="J6">
        <v>94.916666666666671</v>
      </c>
      <c r="K6">
        <v>95.5</v>
      </c>
      <c r="L6">
        <v>96.083333333333329</v>
      </c>
      <c r="M6">
        <v>95.833333333333329</v>
      </c>
      <c r="N6">
        <v>95.333333333333329</v>
      </c>
      <c r="O6">
        <v>94.666666666666671</v>
      </c>
      <c r="P6">
        <v>94.166666666666671</v>
      </c>
    </row>
    <row r="7" spans="1:16" x14ac:dyDescent="0.25">
      <c r="A7">
        <f t="shared" si="0"/>
        <v>95.311111111111117</v>
      </c>
      <c r="B7">
        <v>95.25</v>
      </c>
      <c r="C7">
        <v>95.75</v>
      </c>
      <c r="D7">
        <v>94.166666666666671</v>
      </c>
      <c r="E7">
        <v>94.916666666666671</v>
      </c>
      <c r="F7">
        <v>96.25</v>
      </c>
      <c r="G7">
        <v>95.833333333333329</v>
      </c>
      <c r="H7">
        <v>95.833333333333329</v>
      </c>
      <c r="I7">
        <v>94.583333333333329</v>
      </c>
      <c r="J7">
        <v>94.916666666666671</v>
      </c>
      <c r="K7">
        <v>95.833333333333329</v>
      </c>
      <c r="L7">
        <v>96.5</v>
      </c>
      <c r="M7">
        <v>95</v>
      </c>
      <c r="N7">
        <v>95.833333333333329</v>
      </c>
      <c r="O7">
        <v>95.333333333333329</v>
      </c>
      <c r="P7">
        <v>93.666666666666671</v>
      </c>
    </row>
    <row r="8" spans="1:16" x14ac:dyDescent="0.25">
      <c r="A8">
        <f t="shared" si="0"/>
        <v>95.655555555555551</v>
      </c>
      <c r="B8">
        <v>95.833333333333329</v>
      </c>
      <c r="C8">
        <v>95.25</v>
      </c>
      <c r="D8">
        <v>95.166666666666671</v>
      </c>
      <c r="E8">
        <v>95.333333333333329</v>
      </c>
      <c r="F8">
        <v>95.833333333333329</v>
      </c>
      <c r="G8">
        <v>95.666666666666671</v>
      </c>
      <c r="H8">
        <v>96.333333333333329</v>
      </c>
      <c r="I8">
        <v>95</v>
      </c>
      <c r="J8">
        <v>95.833333333333329</v>
      </c>
      <c r="K8">
        <v>95.5</v>
      </c>
      <c r="L8">
        <v>97.083333333333329</v>
      </c>
      <c r="M8">
        <v>95.75</v>
      </c>
      <c r="N8">
        <v>95.75</v>
      </c>
      <c r="O8">
        <v>95.666666666666671</v>
      </c>
      <c r="P8">
        <v>94.833333333333329</v>
      </c>
    </row>
    <row r="9" spans="1:16" x14ac:dyDescent="0.25">
      <c r="A9">
        <f t="shared" si="0"/>
        <v>95.566666666666649</v>
      </c>
      <c r="B9">
        <v>95.916666666666671</v>
      </c>
      <c r="C9">
        <v>96.25</v>
      </c>
      <c r="D9">
        <v>95.75</v>
      </c>
      <c r="E9">
        <v>94.5</v>
      </c>
      <c r="F9">
        <v>95.333333333333329</v>
      </c>
      <c r="G9">
        <v>96</v>
      </c>
      <c r="H9">
        <v>96.25</v>
      </c>
      <c r="I9">
        <v>95.083333333333329</v>
      </c>
      <c r="J9">
        <v>95.666666666666671</v>
      </c>
      <c r="K9">
        <v>95.416666666666671</v>
      </c>
      <c r="L9">
        <v>96.666666666666671</v>
      </c>
      <c r="M9">
        <v>95.5</v>
      </c>
      <c r="N9">
        <v>96.25</v>
      </c>
      <c r="O9">
        <v>95.333333333333329</v>
      </c>
      <c r="P9">
        <v>93.583333333333329</v>
      </c>
    </row>
    <row r="10" spans="1:16" x14ac:dyDescent="0.25">
      <c r="A10">
        <f t="shared" si="0"/>
        <v>95.855555555555569</v>
      </c>
      <c r="B10">
        <v>95.5</v>
      </c>
      <c r="C10">
        <v>96.25</v>
      </c>
      <c r="D10">
        <v>95.666666666666671</v>
      </c>
      <c r="E10">
        <v>95.833333333333329</v>
      </c>
      <c r="F10">
        <v>96.25</v>
      </c>
      <c r="G10">
        <v>95.916666666666671</v>
      </c>
      <c r="H10">
        <v>96.583333333333329</v>
      </c>
      <c r="I10">
        <v>95.166666666666671</v>
      </c>
      <c r="J10">
        <v>95.75</v>
      </c>
      <c r="K10">
        <v>95.333333333333329</v>
      </c>
      <c r="L10">
        <v>96.916666666666671</v>
      </c>
      <c r="M10">
        <v>95.833333333333329</v>
      </c>
      <c r="N10">
        <v>96.25</v>
      </c>
      <c r="O10">
        <v>95.916666666666671</v>
      </c>
      <c r="P10">
        <v>94.666666666666671</v>
      </c>
    </row>
    <row r="11" spans="1:16" x14ac:dyDescent="0.25">
      <c r="A11">
        <f t="shared" si="0"/>
        <v>95.794444444444451</v>
      </c>
      <c r="B11">
        <v>94.25</v>
      </c>
      <c r="C11">
        <v>96.083333333333329</v>
      </c>
      <c r="D11">
        <v>96.166666666666671</v>
      </c>
      <c r="E11">
        <v>95.5</v>
      </c>
      <c r="F11">
        <v>96.333333333333329</v>
      </c>
      <c r="G11">
        <v>95.916666666666671</v>
      </c>
      <c r="H11">
        <v>96.833333333333329</v>
      </c>
      <c r="I11">
        <v>95.25</v>
      </c>
      <c r="J11">
        <v>95.333333333333329</v>
      </c>
      <c r="K11">
        <v>95.333333333333329</v>
      </c>
      <c r="L11">
        <v>97.25</v>
      </c>
      <c r="M11">
        <v>95.666666666666671</v>
      </c>
      <c r="N11">
        <v>96.333333333333329</v>
      </c>
      <c r="O11">
        <v>95.25</v>
      </c>
      <c r="P11">
        <v>95.416666666666671</v>
      </c>
    </row>
    <row r="12" spans="1:16" x14ac:dyDescent="0.25">
      <c r="A12">
        <f t="shared" si="0"/>
        <v>95.972222222222214</v>
      </c>
      <c r="B12">
        <v>96.583333333333329</v>
      </c>
      <c r="C12">
        <v>96.416666666666671</v>
      </c>
      <c r="D12">
        <v>95.833333333333329</v>
      </c>
      <c r="E12">
        <v>96</v>
      </c>
      <c r="F12">
        <v>96.583333333333329</v>
      </c>
      <c r="G12">
        <v>96.666666666666671</v>
      </c>
      <c r="H12">
        <v>97.083333333333329</v>
      </c>
      <c r="I12">
        <v>95.166666666666671</v>
      </c>
      <c r="J12">
        <v>95.583333333333329</v>
      </c>
      <c r="K12">
        <v>94.916666666666671</v>
      </c>
      <c r="L12">
        <v>96.416666666666671</v>
      </c>
      <c r="M12">
        <v>95.833333333333329</v>
      </c>
      <c r="N12">
        <v>96.333333333333329</v>
      </c>
      <c r="O12">
        <v>95</v>
      </c>
      <c r="P12">
        <v>95.166666666666671</v>
      </c>
    </row>
    <row r="13" spans="1:16" x14ac:dyDescent="0.25">
      <c r="A13">
        <f t="shared" si="0"/>
        <v>95.827777777777769</v>
      </c>
      <c r="B13">
        <v>97</v>
      </c>
      <c r="C13">
        <v>96.166666666666671</v>
      </c>
      <c r="D13">
        <v>95.666666666666671</v>
      </c>
      <c r="E13">
        <v>94.833333333333329</v>
      </c>
      <c r="F13">
        <v>96.083333333333329</v>
      </c>
      <c r="G13">
        <v>96.416666666666671</v>
      </c>
      <c r="H13">
        <v>96.75</v>
      </c>
      <c r="I13">
        <v>94.666666666666671</v>
      </c>
      <c r="J13">
        <v>95.583333333333329</v>
      </c>
      <c r="K13">
        <v>95.333333333333329</v>
      </c>
      <c r="L13">
        <v>96.583333333333329</v>
      </c>
      <c r="M13">
        <v>95.416666666666671</v>
      </c>
      <c r="N13">
        <v>95.75</v>
      </c>
      <c r="O13">
        <v>95.083333333333329</v>
      </c>
      <c r="P13">
        <v>96.083333333333329</v>
      </c>
    </row>
    <row r="14" spans="1:16" x14ac:dyDescent="0.25">
      <c r="A14">
        <f t="shared" si="0"/>
        <v>95.927777777777791</v>
      </c>
      <c r="B14">
        <v>95.333333333333329</v>
      </c>
      <c r="C14">
        <v>96.166666666666671</v>
      </c>
      <c r="D14">
        <v>95.5</v>
      </c>
      <c r="E14">
        <v>96</v>
      </c>
      <c r="F14">
        <v>96.5</v>
      </c>
      <c r="G14">
        <v>95.75</v>
      </c>
      <c r="H14">
        <v>96.333333333333329</v>
      </c>
      <c r="I14">
        <v>95.083333333333329</v>
      </c>
      <c r="J14">
        <v>96.166666666666671</v>
      </c>
      <c r="K14">
        <v>96.333333333333329</v>
      </c>
      <c r="L14">
        <v>96.916666666666671</v>
      </c>
      <c r="M14">
        <v>95.5</v>
      </c>
      <c r="N14">
        <v>96.666666666666671</v>
      </c>
      <c r="O14">
        <v>95.416666666666671</v>
      </c>
      <c r="P14">
        <v>95.25</v>
      </c>
    </row>
    <row r="15" spans="1:16" x14ac:dyDescent="0.25">
      <c r="A15">
        <f t="shared" si="0"/>
        <v>95.955555555555549</v>
      </c>
      <c r="B15">
        <v>96.5</v>
      </c>
      <c r="C15">
        <v>95.416666666666671</v>
      </c>
      <c r="D15">
        <v>95.75</v>
      </c>
      <c r="E15">
        <v>94.916666666666671</v>
      </c>
      <c r="F15">
        <v>96.333333333333329</v>
      </c>
      <c r="G15">
        <v>95.583333333333329</v>
      </c>
      <c r="H15">
        <v>97.5</v>
      </c>
      <c r="I15">
        <v>95.916666666666671</v>
      </c>
      <c r="J15">
        <v>95.416666666666671</v>
      </c>
      <c r="K15">
        <v>95.75</v>
      </c>
      <c r="L15">
        <v>96.833333333333329</v>
      </c>
      <c r="M15">
        <v>95.916666666666671</v>
      </c>
      <c r="N15">
        <v>96.333333333333329</v>
      </c>
      <c r="O15">
        <v>95.416666666666671</v>
      </c>
      <c r="P15">
        <v>95.75</v>
      </c>
    </row>
    <row r="16" spans="1:16" x14ac:dyDescent="0.25">
      <c r="A16">
        <f t="shared" si="0"/>
        <v>96</v>
      </c>
      <c r="B16">
        <v>96.25</v>
      </c>
      <c r="C16">
        <v>96.166666666666671</v>
      </c>
      <c r="D16">
        <v>95.75</v>
      </c>
      <c r="E16">
        <v>95</v>
      </c>
      <c r="F16">
        <v>96.583333333333329</v>
      </c>
      <c r="G16">
        <v>96.416666666666671</v>
      </c>
      <c r="H16">
        <v>97.666666666666671</v>
      </c>
      <c r="I16">
        <v>95.583333333333329</v>
      </c>
      <c r="J16">
        <v>95.666666666666671</v>
      </c>
      <c r="K16">
        <v>95.833333333333329</v>
      </c>
      <c r="L16">
        <v>96.916666666666671</v>
      </c>
      <c r="M16">
        <v>95.083333333333329</v>
      </c>
      <c r="N16">
        <v>96.25</v>
      </c>
      <c r="O16">
        <v>96.166666666666671</v>
      </c>
      <c r="P16">
        <v>94.666666666666671</v>
      </c>
    </row>
    <row r="17" spans="1:16" x14ac:dyDescent="0.25">
      <c r="A17">
        <f t="shared" si="0"/>
        <v>96.016666666666666</v>
      </c>
      <c r="B17">
        <v>96.75</v>
      </c>
      <c r="C17">
        <v>95.333333333333329</v>
      </c>
      <c r="D17">
        <v>96.166666666666671</v>
      </c>
      <c r="E17">
        <v>95.5</v>
      </c>
      <c r="F17">
        <v>96.25</v>
      </c>
      <c r="G17">
        <v>96.75</v>
      </c>
      <c r="H17">
        <v>96.75</v>
      </c>
      <c r="I17">
        <v>94.666666666666671</v>
      </c>
      <c r="J17">
        <v>95.5</v>
      </c>
      <c r="K17">
        <v>96.25</v>
      </c>
      <c r="L17">
        <v>96.5</v>
      </c>
      <c r="M17">
        <v>96.416666666666671</v>
      </c>
      <c r="N17">
        <v>96.333333333333329</v>
      </c>
      <c r="O17">
        <v>95.416666666666671</v>
      </c>
      <c r="P17">
        <v>95.666666666666671</v>
      </c>
    </row>
    <row r="18" spans="1:16" x14ac:dyDescent="0.25">
      <c r="A18">
        <f t="shared" si="0"/>
        <v>95.95</v>
      </c>
      <c r="B18">
        <v>96.916666666666671</v>
      </c>
      <c r="C18">
        <v>95.916666666666671</v>
      </c>
      <c r="D18">
        <v>95.75</v>
      </c>
      <c r="E18">
        <v>95.166666666666671</v>
      </c>
      <c r="F18">
        <v>96.666666666666671</v>
      </c>
      <c r="G18">
        <v>96.916666666666671</v>
      </c>
      <c r="H18">
        <v>96.5</v>
      </c>
      <c r="I18">
        <v>95.75</v>
      </c>
      <c r="J18">
        <v>95.5</v>
      </c>
      <c r="K18">
        <v>95.916666666666671</v>
      </c>
      <c r="L18">
        <v>96.333333333333329</v>
      </c>
      <c r="M18">
        <v>95.5</v>
      </c>
      <c r="N18">
        <v>96.416666666666671</v>
      </c>
      <c r="O18">
        <v>95.416666666666671</v>
      </c>
      <c r="P18">
        <v>94.583333333333329</v>
      </c>
    </row>
    <row r="19" spans="1:16" x14ac:dyDescent="0.25">
      <c r="A19">
        <f t="shared" si="0"/>
        <v>95.99444444444444</v>
      </c>
      <c r="B19">
        <v>97</v>
      </c>
      <c r="C19">
        <v>95.833333333333329</v>
      </c>
      <c r="D19">
        <v>95.833333333333329</v>
      </c>
      <c r="E19">
        <v>95.5</v>
      </c>
      <c r="F19">
        <v>96.583333333333329</v>
      </c>
      <c r="G19">
        <v>96.416666666666671</v>
      </c>
      <c r="H19">
        <v>97.25</v>
      </c>
      <c r="I19">
        <v>94.5</v>
      </c>
      <c r="J19">
        <v>95.75</v>
      </c>
      <c r="K19">
        <v>96</v>
      </c>
      <c r="L19">
        <v>96.666666666666671</v>
      </c>
      <c r="M19">
        <v>95.833333333333329</v>
      </c>
      <c r="N19">
        <v>95.583333333333329</v>
      </c>
      <c r="O19">
        <v>96.166666666666671</v>
      </c>
      <c r="P19">
        <v>95</v>
      </c>
    </row>
    <row r="20" spans="1:16" x14ac:dyDescent="0.25">
      <c r="A20">
        <f t="shared" si="0"/>
        <v>95.905555555555551</v>
      </c>
      <c r="B20">
        <v>96.166666666666671</v>
      </c>
      <c r="C20">
        <v>96.083333333333329</v>
      </c>
      <c r="D20">
        <v>95.583333333333329</v>
      </c>
      <c r="E20">
        <v>95.666666666666671</v>
      </c>
      <c r="F20">
        <v>96.25</v>
      </c>
      <c r="G20">
        <v>96.166666666666671</v>
      </c>
      <c r="H20">
        <v>96.916666666666671</v>
      </c>
      <c r="I20">
        <v>96.083333333333329</v>
      </c>
      <c r="J20">
        <v>95.666666666666671</v>
      </c>
      <c r="K20">
        <v>95.833333333333329</v>
      </c>
      <c r="L20">
        <v>96.75</v>
      </c>
      <c r="M20">
        <v>95.416666666666671</v>
      </c>
      <c r="N20">
        <v>96.083333333333329</v>
      </c>
      <c r="O20">
        <v>95.166666666666671</v>
      </c>
      <c r="P20">
        <v>94.75</v>
      </c>
    </row>
    <row r="21" spans="1:16" x14ac:dyDescent="0.25">
      <c r="A21">
        <f t="shared" si="0"/>
        <v>95.988888888888894</v>
      </c>
      <c r="B21">
        <v>96</v>
      </c>
      <c r="C21">
        <v>95.75</v>
      </c>
      <c r="D21">
        <v>95.916666666666671</v>
      </c>
      <c r="E21">
        <v>96.166666666666671</v>
      </c>
      <c r="F21">
        <v>96.916666666666671</v>
      </c>
      <c r="G21">
        <v>96.25</v>
      </c>
      <c r="H21">
        <v>96.416666666666671</v>
      </c>
      <c r="I21">
        <v>95.583333333333329</v>
      </c>
      <c r="J21">
        <v>95.583333333333329</v>
      </c>
      <c r="K21">
        <v>95.5</v>
      </c>
      <c r="L21">
        <v>96.916666666666671</v>
      </c>
      <c r="M21">
        <v>96.166666666666671</v>
      </c>
      <c r="N21">
        <v>96.416666666666671</v>
      </c>
      <c r="O21">
        <v>95.833333333333329</v>
      </c>
      <c r="P21">
        <v>94.416666666666671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35.616666666666667</v>
      </c>
      <c r="B2">
        <v>9.1666666666666661</v>
      </c>
      <c r="C2">
        <v>10.66666666666667</v>
      </c>
      <c r="D2">
        <v>10.41666666666667</v>
      </c>
      <c r="E2">
        <v>10.5</v>
      </c>
      <c r="F2">
        <v>9.6666666666666661</v>
      </c>
      <c r="G2">
        <v>11.25</v>
      </c>
      <c r="H2">
        <v>87.083333333333329</v>
      </c>
      <c r="I2">
        <v>84.583333333333329</v>
      </c>
      <c r="J2">
        <v>86.75</v>
      </c>
      <c r="K2">
        <v>11.25</v>
      </c>
      <c r="L2">
        <v>10.5</v>
      </c>
      <c r="M2">
        <v>87.583333333333329</v>
      </c>
      <c r="N2">
        <v>9.3333333333333339</v>
      </c>
      <c r="O2">
        <v>9.6666666666666661</v>
      </c>
      <c r="P2">
        <v>85.833333333333329</v>
      </c>
    </row>
    <row r="3" spans="1:16" x14ac:dyDescent="0.25">
      <c r="A3">
        <f t="shared" si="0"/>
        <v>80.577777777777769</v>
      </c>
      <c r="B3">
        <v>73.916666666666671</v>
      </c>
      <c r="C3">
        <v>73.916666666666671</v>
      </c>
      <c r="D3">
        <v>90.333333333333329</v>
      </c>
      <c r="E3">
        <v>63.833333333333343</v>
      </c>
      <c r="F3">
        <v>77.166666666666671</v>
      </c>
      <c r="G3">
        <v>92.416666666666671</v>
      </c>
      <c r="H3">
        <v>89.25</v>
      </c>
      <c r="I3">
        <v>65.583333333333329</v>
      </c>
      <c r="J3">
        <v>74.083333333333329</v>
      </c>
      <c r="K3">
        <v>77.666666666666671</v>
      </c>
      <c r="L3">
        <v>93.166666666666671</v>
      </c>
      <c r="M3">
        <v>80.75</v>
      </c>
      <c r="N3">
        <v>75.916666666666671</v>
      </c>
      <c r="O3">
        <v>91.333333333333329</v>
      </c>
      <c r="P3">
        <v>89.333333333333329</v>
      </c>
    </row>
    <row r="4" spans="1:16" x14ac:dyDescent="0.25">
      <c r="A4">
        <f t="shared" si="0"/>
        <v>93.527777777777771</v>
      </c>
      <c r="B4">
        <v>92.583333333333329</v>
      </c>
      <c r="C4">
        <v>92.5</v>
      </c>
      <c r="D4">
        <v>92.75</v>
      </c>
      <c r="E4">
        <v>93.166666666666671</v>
      </c>
      <c r="F4">
        <v>95.083333333333329</v>
      </c>
      <c r="G4">
        <v>93.666666666666671</v>
      </c>
      <c r="H4">
        <v>92.083333333333329</v>
      </c>
      <c r="I4">
        <v>93.833333333333329</v>
      </c>
      <c r="J4">
        <v>93.5</v>
      </c>
      <c r="K4">
        <v>93.333333333333329</v>
      </c>
      <c r="L4">
        <v>94.166666666666671</v>
      </c>
      <c r="M4">
        <v>94.583333333333329</v>
      </c>
      <c r="N4">
        <v>94.833333333333329</v>
      </c>
      <c r="O4">
        <v>95.083333333333329</v>
      </c>
      <c r="P4">
        <v>91.75</v>
      </c>
    </row>
    <row r="5" spans="1:16" x14ac:dyDescent="0.25">
      <c r="A5">
        <f t="shared" si="0"/>
        <v>94.455555555555549</v>
      </c>
      <c r="B5">
        <v>93.583333333333329</v>
      </c>
      <c r="C5">
        <v>93.583333333333329</v>
      </c>
      <c r="D5">
        <v>94.5</v>
      </c>
      <c r="E5">
        <v>94.333333333333329</v>
      </c>
      <c r="F5">
        <v>93.583333333333329</v>
      </c>
      <c r="G5">
        <v>95.75</v>
      </c>
      <c r="H5">
        <v>94.166666666666671</v>
      </c>
      <c r="I5">
        <v>94.5</v>
      </c>
      <c r="J5">
        <v>93.5</v>
      </c>
      <c r="K5">
        <v>95.75</v>
      </c>
      <c r="L5">
        <v>95.583333333333329</v>
      </c>
      <c r="M5">
        <v>95.083333333333329</v>
      </c>
      <c r="N5">
        <v>94.25</v>
      </c>
      <c r="O5">
        <v>95.166666666666671</v>
      </c>
      <c r="P5">
        <v>93.5</v>
      </c>
    </row>
    <row r="6" spans="1:16" x14ac:dyDescent="0.25">
      <c r="A6">
        <f t="shared" si="0"/>
        <v>95.250000000000014</v>
      </c>
      <c r="B6">
        <v>94.833333333333329</v>
      </c>
      <c r="C6">
        <v>95.5</v>
      </c>
      <c r="D6">
        <v>94.416666666666671</v>
      </c>
      <c r="E6">
        <v>95.083333333333329</v>
      </c>
      <c r="F6">
        <v>95.166666666666671</v>
      </c>
      <c r="G6">
        <v>95.333333333333329</v>
      </c>
      <c r="H6">
        <v>96.083333333333329</v>
      </c>
      <c r="I6">
        <v>94.666666666666671</v>
      </c>
      <c r="J6">
        <v>95.083333333333329</v>
      </c>
      <c r="K6">
        <v>95.5</v>
      </c>
      <c r="L6">
        <v>96.166666666666671</v>
      </c>
      <c r="M6">
        <v>95.416666666666671</v>
      </c>
      <c r="N6">
        <v>95.333333333333329</v>
      </c>
      <c r="O6">
        <v>95.25</v>
      </c>
      <c r="P6">
        <v>94.916666666666671</v>
      </c>
    </row>
    <row r="7" spans="1:16" x14ac:dyDescent="0.25">
      <c r="A7">
        <f t="shared" si="0"/>
        <v>95.5277777777778</v>
      </c>
      <c r="B7">
        <v>95.666666666666671</v>
      </c>
      <c r="C7">
        <v>95.916666666666671</v>
      </c>
      <c r="D7">
        <v>95</v>
      </c>
      <c r="E7">
        <v>95.333333333333329</v>
      </c>
      <c r="F7">
        <v>96</v>
      </c>
      <c r="G7">
        <v>96</v>
      </c>
      <c r="H7">
        <v>96.25</v>
      </c>
      <c r="I7">
        <v>94.5</v>
      </c>
      <c r="J7">
        <v>95.416666666666671</v>
      </c>
      <c r="K7">
        <v>95</v>
      </c>
      <c r="L7">
        <v>96.25</v>
      </c>
      <c r="M7">
        <v>94.916666666666671</v>
      </c>
      <c r="N7">
        <v>96.75</v>
      </c>
      <c r="O7">
        <v>95.25</v>
      </c>
      <c r="P7">
        <v>94.666666666666671</v>
      </c>
    </row>
    <row r="8" spans="1:16" x14ac:dyDescent="0.25">
      <c r="A8">
        <f t="shared" si="0"/>
        <v>95.705555555555563</v>
      </c>
      <c r="B8">
        <v>96.75</v>
      </c>
      <c r="C8">
        <v>95.916666666666671</v>
      </c>
      <c r="D8">
        <v>95</v>
      </c>
      <c r="E8">
        <v>96</v>
      </c>
      <c r="F8">
        <v>96</v>
      </c>
      <c r="G8">
        <v>95.75</v>
      </c>
      <c r="H8">
        <v>96.333333333333329</v>
      </c>
      <c r="I8">
        <v>94.583333333333329</v>
      </c>
      <c r="J8">
        <v>95.583333333333329</v>
      </c>
      <c r="K8">
        <v>96</v>
      </c>
      <c r="L8">
        <v>96.833333333333329</v>
      </c>
      <c r="M8">
        <v>96.083333333333329</v>
      </c>
      <c r="N8">
        <v>94.75</v>
      </c>
      <c r="O8">
        <v>95.333333333333329</v>
      </c>
      <c r="P8">
        <v>94.666666666666671</v>
      </c>
    </row>
    <row r="9" spans="1:16" x14ac:dyDescent="0.25">
      <c r="A9">
        <f t="shared" si="0"/>
        <v>95.772222222222226</v>
      </c>
      <c r="B9">
        <v>95.583333333333329</v>
      </c>
      <c r="C9">
        <v>96.5</v>
      </c>
      <c r="D9">
        <v>95.583333333333329</v>
      </c>
      <c r="E9">
        <v>95.083333333333329</v>
      </c>
      <c r="F9">
        <v>96.5</v>
      </c>
      <c r="G9">
        <v>96.333333333333329</v>
      </c>
      <c r="H9">
        <v>96.5</v>
      </c>
      <c r="I9">
        <v>95.166666666666671</v>
      </c>
      <c r="J9">
        <v>96</v>
      </c>
      <c r="K9">
        <v>95.833333333333329</v>
      </c>
      <c r="L9">
        <v>96.666666666666671</v>
      </c>
      <c r="M9">
        <v>95.666666666666671</v>
      </c>
      <c r="N9">
        <v>95.666666666666671</v>
      </c>
      <c r="O9">
        <v>95.333333333333329</v>
      </c>
      <c r="P9">
        <v>94.166666666666671</v>
      </c>
    </row>
    <row r="10" spans="1:16" x14ac:dyDescent="0.25">
      <c r="A10">
        <f t="shared" si="0"/>
        <v>95.694444444444471</v>
      </c>
      <c r="B10">
        <v>95.916666666666671</v>
      </c>
      <c r="C10">
        <v>95.333333333333329</v>
      </c>
      <c r="D10">
        <v>95.416666666666671</v>
      </c>
      <c r="E10">
        <v>95.75</v>
      </c>
      <c r="F10">
        <v>96.083333333333329</v>
      </c>
      <c r="G10">
        <v>95.333333333333329</v>
      </c>
      <c r="H10">
        <v>96.833333333333329</v>
      </c>
      <c r="I10">
        <v>95.5</v>
      </c>
      <c r="J10">
        <v>95.583333333333329</v>
      </c>
      <c r="K10">
        <v>95.5</v>
      </c>
      <c r="L10">
        <v>96.833333333333329</v>
      </c>
      <c r="M10">
        <v>96.583333333333329</v>
      </c>
      <c r="N10">
        <v>95.666666666666671</v>
      </c>
      <c r="O10">
        <v>95.166666666666671</v>
      </c>
      <c r="P10">
        <v>93.916666666666671</v>
      </c>
    </row>
    <row r="11" spans="1:16" x14ac:dyDescent="0.25">
      <c r="A11">
        <f t="shared" si="0"/>
        <v>95.694444444444471</v>
      </c>
      <c r="B11">
        <v>95.916666666666671</v>
      </c>
      <c r="C11">
        <v>95.666666666666671</v>
      </c>
      <c r="D11">
        <v>95.583333333333329</v>
      </c>
      <c r="E11">
        <v>94.916666666666671</v>
      </c>
      <c r="F11">
        <v>96.666666666666671</v>
      </c>
      <c r="G11">
        <v>96.083333333333329</v>
      </c>
      <c r="H11">
        <v>97.166666666666671</v>
      </c>
      <c r="I11">
        <v>95.083333333333329</v>
      </c>
      <c r="J11">
        <v>95.583333333333329</v>
      </c>
      <c r="K11">
        <v>94.666666666666671</v>
      </c>
      <c r="L11">
        <v>97.083333333333329</v>
      </c>
      <c r="M11">
        <v>95.75</v>
      </c>
      <c r="N11">
        <v>95.916666666666671</v>
      </c>
      <c r="O11">
        <v>95.166666666666671</v>
      </c>
      <c r="P11">
        <v>94.166666666666671</v>
      </c>
    </row>
    <row r="12" spans="1:16" x14ac:dyDescent="0.25">
      <c r="A12">
        <f t="shared" si="0"/>
        <v>95.888888888888886</v>
      </c>
      <c r="B12">
        <v>96.166666666666671</v>
      </c>
      <c r="C12">
        <v>95.75</v>
      </c>
      <c r="D12">
        <v>95.583333333333329</v>
      </c>
      <c r="E12">
        <v>94.916666666666671</v>
      </c>
      <c r="F12">
        <v>96.083333333333329</v>
      </c>
      <c r="G12">
        <v>95.75</v>
      </c>
      <c r="H12">
        <v>97.25</v>
      </c>
      <c r="I12">
        <v>95.666666666666671</v>
      </c>
      <c r="J12">
        <v>95</v>
      </c>
      <c r="K12">
        <v>96</v>
      </c>
      <c r="L12">
        <v>97.25</v>
      </c>
      <c r="M12">
        <v>95.833333333333329</v>
      </c>
      <c r="N12">
        <v>96.666666666666671</v>
      </c>
      <c r="O12">
        <v>95.416666666666671</v>
      </c>
      <c r="P12">
        <v>95</v>
      </c>
    </row>
    <row r="13" spans="1:16" x14ac:dyDescent="0.25">
      <c r="A13">
        <f t="shared" si="0"/>
        <v>95.922222222222217</v>
      </c>
      <c r="B13">
        <v>96</v>
      </c>
      <c r="C13">
        <v>95.5</v>
      </c>
      <c r="D13">
        <v>95.166666666666671</v>
      </c>
      <c r="E13">
        <v>95.75</v>
      </c>
      <c r="F13">
        <v>96</v>
      </c>
      <c r="G13">
        <v>96.666666666666671</v>
      </c>
      <c r="H13">
        <v>96.666666666666671</v>
      </c>
      <c r="I13">
        <v>95.5</v>
      </c>
      <c r="J13">
        <v>95.666666666666671</v>
      </c>
      <c r="K13">
        <v>95.583333333333329</v>
      </c>
      <c r="L13">
        <v>97.333333333333329</v>
      </c>
      <c r="M13">
        <v>95.666666666666671</v>
      </c>
      <c r="N13">
        <v>96.583333333333329</v>
      </c>
      <c r="O13">
        <v>95.916666666666671</v>
      </c>
      <c r="P13">
        <v>94.833333333333329</v>
      </c>
    </row>
    <row r="14" spans="1:16" x14ac:dyDescent="0.25">
      <c r="A14">
        <f t="shared" si="0"/>
        <v>95.955555555555549</v>
      </c>
      <c r="B14">
        <v>96.416666666666671</v>
      </c>
      <c r="C14">
        <v>96.083333333333329</v>
      </c>
      <c r="D14">
        <v>95.333333333333329</v>
      </c>
      <c r="E14">
        <v>96.25</v>
      </c>
      <c r="F14">
        <v>96.333333333333329</v>
      </c>
      <c r="G14">
        <v>96</v>
      </c>
      <c r="H14">
        <v>96</v>
      </c>
      <c r="I14">
        <v>95.416666666666671</v>
      </c>
      <c r="J14">
        <v>95.75</v>
      </c>
      <c r="K14">
        <v>95.666666666666671</v>
      </c>
      <c r="L14">
        <v>97.166666666666671</v>
      </c>
      <c r="M14">
        <v>95.416666666666671</v>
      </c>
      <c r="N14">
        <v>95.416666666666671</v>
      </c>
      <c r="O14">
        <v>96.333333333333329</v>
      </c>
      <c r="P14">
        <v>95.75</v>
      </c>
    </row>
    <row r="15" spans="1:16" x14ac:dyDescent="0.25">
      <c r="A15">
        <f t="shared" si="0"/>
        <v>96.083333333333314</v>
      </c>
      <c r="B15">
        <v>96.083333333333329</v>
      </c>
      <c r="C15">
        <v>96.666666666666671</v>
      </c>
      <c r="D15">
        <v>95.75</v>
      </c>
      <c r="E15">
        <v>95.666666666666671</v>
      </c>
      <c r="F15">
        <v>96.833333333333329</v>
      </c>
      <c r="G15">
        <v>96.333333333333329</v>
      </c>
      <c r="H15">
        <v>96.916666666666671</v>
      </c>
      <c r="I15">
        <v>95.75</v>
      </c>
      <c r="J15">
        <v>95.916666666666671</v>
      </c>
      <c r="K15">
        <v>95.666666666666671</v>
      </c>
      <c r="L15">
        <v>97</v>
      </c>
      <c r="M15">
        <v>96.083333333333329</v>
      </c>
      <c r="N15">
        <v>96</v>
      </c>
      <c r="O15">
        <v>95.083333333333329</v>
      </c>
      <c r="P15">
        <v>95.5</v>
      </c>
    </row>
    <row r="16" spans="1:16" x14ac:dyDescent="0.25">
      <c r="A16">
        <f t="shared" si="0"/>
        <v>95.944444444444443</v>
      </c>
      <c r="B16">
        <v>95.833333333333329</v>
      </c>
      <c r="C16">
        <v>95.25</v>
      </c>
      <c r="D16">
        <v>95.916666666666671</v>
      </c>
      <c r="E16">
        <v>95.416666666666671</v>
      </c>
      <c r="F16">
        <v>96.583333333333329</v>
      </c>
      <c r="G16">
        <v>95.916666666666671</v>
      </c>
      <c r="H16">
        <v>97.166666666666671</v>
      </c>
      <c r="I16">
        <v>95.583333333333329</v>
      </c>
      <c r="J16">
        <v>95.666666666666671</v>
      </c>
      <c r="K16">
        <v>95.833333333333329</v>
      </c>
      <c r="L16">
        <v>97.166666666666671</v>
      </c>
      <c r="M16">
        <v>95.916666666666671</v>
      </c>
      <c r="N16">
        <v>95.666666666666671</v>
      </c>
      <c r="O16">
        <v>96.083333333333329</v>
      </c>
      <c r="P16">
        <v>95.166666666666671</v>
      </c>
    </row>
    <row r="17" spans="1:16" x14ac:dyDescent="0.25">
      <c r="A17">
        <f t="shared" si="0"/>
        <v>95.855555555555569</v>
      </c>
      <c r="B17">
        <v>95.75</v>
      </c>
      <c r="C17">
        <v>95.416666666666671</v>
      </c>
      <c r="D17">
        <v>95.916666666666671</v>
      </c>
      <c r="E17">
        <v>95.416666666666671</v>
      </c>
      <c r="F17">
        <v>96.333333333333329</v>
      </c>
      <c r="G17">
        <v>95.833333333333329</v>
      </c>
      <c r="H17">
        <v>97.333333333333329</v>
      </c>
      <c r="I17">
        <v>96.083333333333329</v>
      </c>
      <c r="J17">
        <v>95.833333333333329</v>
      </c>
      <c r="K17">
        <v>95.333333333333329</v>
      </c>
      <c r="L17">
        <v>96.583333333333329</v>
      </c>
      <c r="M17">
        <v>95.5</v>
      </c>
      <c r="N17">
        <v>95.833333333333329</v>
      </c>
      <c r="O17">
        <v>95.75</v>
      </c>
      <c r="P17">
        <v>94.916666666666671</v>
      </c>
    </row>
    <row r="18" spans="1:16" x14ac:dyDescent="0.25">
      <c r="A18">
        <f t="shared" si="0"/>
        <v>96.044444444444466</v>
      </c>
      <c r="B18">
        <v>96.25</v>
      </c>
      <c r="C18">
        <v>96.083333333333329</v>
      </c>
      <c r="D18">
        <v>96.166666666666671</v>
      </c>
      <c r="E18">
        <v>95.416666666666671</v>
      </c>
      <c r="F18">
        <v>96.5</v>
      </c>
      <c r="G18">
        <v>96</v>
      </c>
      <c r="H18">
        <v>96.5</v>
      </c>
      <c r="I18">
        <v>95.5</v>
      </c>
      <c r="J18">
        <v>95.666666666666671</v>
      </c>
      <c r="K18">
        <v>95</v>
      </c>
      <c r="L18">
        <v>97</v>
      </c>
      <c r="M18">
        <v>96.666666666666671</v>
      </c>
      <c r="N18">
        <v>95.916666666666671</v>
      </c>
      <c r="O18">
        <v>96.583333333333329</v>
      </c>
      <c r="P18">
        <v>95.416666666666671</v>
      </c>
    </row>
    <row r="19" spans="1:16" x14ac:dyDescent="0.25">
      <c r="A19">
        <f t="shared" si="0"/>
        <v>95.783333333333331</v>
      </c>
      <c r="B19">
        <v>95.833333333333329</v>
      </c>
      <c r="C19">
        <v>95.333333333333329</v>
      </c>
      <c r="D19">
        <v>95.75</v>
      </c>
      <c r="E19">
        <v>95.583333333333329</v>
      </c>
      <c r="F19">
        <v>96.25</v>
      </c>
      <c r="G19">
        <v>96.25</v>
      </c>
      <c r="H19">
        <v>96.166666666666671</v>
      </c>
      <c r="I19">
        <v>95.333333333333329</v>
      </c>
      <c r="J19">
        <v>95</v>
      </c>
      <c r="K19">
        <v>96</v>
      </c>
      <c r="L19">
        <v>96.75</v>
      </c>
      <c r="M19">
        <v>95.75</v>
      </c>
      <c r="N19">
        <v>95.833333333333329</v>
      </c>
      <c r="O19">
        <v>95.916666666666671</v>
      </c>
      <c r="P19">
        <v>95</v>
      </c>
    </row>
    <row r="20" spans="1:16" x14ac:dyDescent="0.25">
      <c r="A20">
        <f t="shared" si="0"/>
        <v>95.872222222222206</v>
      </c>
      <c r="B20">
        <v>95.583333333333329</v>
      </c>
      <c r="C20">
        <v>95.916666666666671</v>
      </c>
      <c r="D20">
        <v>95.5</v>
      </c>
      <c r="E20">
        <v>95.583333333333329</v>
      </c>
      <c r="F20">
        <v>96.166666666666671</v>
      </c>
      <c r="G20">
        <v>96.25</v>
      </c>
      <c r="H20">
        <v>97.416666666666671</v>
      </c>
      <c r="I20">
        <v>95.666666666666671</v>
      </c>
      <c r="J20">
        <v>95.333333333333329</v>
      </c>
      <c r="K20">
        <v>95.5</v>
      </c>
      <c r="L20">
        <v>96.416666666666671</v>
      </c>
      <c r="M20">
        <v>96.083333333333329</v>
      </c>
      <c r="N20">
        <v>96.25</v>
      </c>
      <c r="O20">
        <v>95.583333333333329</v>
      </c>
      <c r="P20">
        <v>94.833333333333329</v>
      </c>
    </row>
    <row r="21" spans="1:16" x14ac:dyDescent="0.25">
      <c r="A21">
        <f t="shared" si="0"/>
        <v>95.938888888888883</v>
      </c>
      <c r="B21">
        <v>96.416666666666671</v>
      </c>
      <c r="C21">
        <v>96.083333333333329</v>
      </c>
      <c r="D21">
        <v>95.333333333333329</v>
      </c>
      <c r="E21">
        <v>95.083333333333329</v>
      </c>
      <c r="F21">
        <v>96.583333333333329</v>
      </c>
      <c r="G21">
        <v>96</v>
      </c>
      <c r="H21">
        <v>96.75</v>
      </c>
      <c r="I21">
        <v>95.416666666666671</v>
      </c>
      <c r="J21">
        <v>95.75</v>
      </c>
      <c r="K21">
        <v>96</v>
      </c>
      <c r="L21">
        <v>96.416666666666671</v>
      </c>
      <c r="M21">
        <v>96.416666666666671</v>
      </c>
      <c r="N21">
        <v>96</v>
      </c>
      <c r="O21">
        <v>96</v>
      </c>
      <c r="P21">
        <v>94.833333333333329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40.394444444444439</v>
      </c>
      <c r="B2">
        <v>8.4166666666666661</v>
      </c>
      <c r="C2">
        <v>87</v>
      </c>
      <c r="D2">
        <v>9.3333333333333339</v>
      </c>
      <c r="E2">
        <v>11.5</v>
      </c>
      <c r="F2">
        <v>87</v>
      </c>
      <c r="G2">
        <v>10.91666666666667</v>
      </c>
      <c r="H2">
        <v>87.416666666666671</v>
      </c>
      <c r="I2">
        <v>10.83333333333333</v>
      </c>
      <c r="J2">
        <v>84.75</v>
      </c>
      <c r="K2">
        <v>87.166666666666671</v>
      </c>
      <c r="L2">
        <v>8.75</v>
      </c>
      <c r="M2">
        <v>8.6666666666666661</v>
      </c>
      <c r="N2">
        <v>9.5833333333333339</v>
      </c>
      <c r="O2">
        <v>84.083333333333329</v>
      </c>
      <c r="P2">
        <v>10.5</v>
      </c>
    </row>
    <row r="3" spans="1:16" x14ac:dyDescent="0.25">
      <c r="A3">
        <f t="shared" si="0"/>
        <v>82.333333333333329</v>
      </c>
      <c r="B3">
        <v>69.916666666666671</v>
      </c>
      <c r="C3">
        <v>74.5</v>
      </c>
      <c r="D3">
        <v>72.333333333333329</v>
      </c>
      <c r="E3">
        <v>90.25</v>
      </c>
      <c r="F3">
        <v>90.583333333333329</v>
      </c>
      <c r="G3">
        <v>84.75</v>
      </c>
      <c r="H3">
        <v>88.166666666666671</v>
      </c>
      <c r="I3">
        <v>90.166666666666671</v>
      </c>
      <c r="J3">
        <v>90.083333333333329</v>
      </c>
      <c r="K3">
        <v>76.666666666666671</v>
      </c>
      <c r="L3">
        <v>92.416666666666671</v>
      </c>
      <c r="M3">
        <v>80.166666666666671</v>
      </c>
      <c r="N3">
        <v>90.166666666666671</v>
      </c>
      <c r="O3">
        <v>71.166666666666671</v>
      </c>
      <c r="P3">
        <v>73.666666666666671</v>
      </c>
    </row>
    <row r="4" spans="1:16" x14ac:dyDescent="0.25">
      <c r="A4">
        <f t="shared" si="0"/>
        <v>92.988888888888894</v>
      </c>
      <c r="B4">
        <v>93</v>
      </c>
      <c r="C4">
        <v>91.916666666666671</v>
      </c>
      <c r="D4">
        <v>93.5</v>
      </c>
      <c r="E4">
        <v>90.25</v>
      </c>
      <c r="F4">
        <v>93.333333333333329</v>
      </c>
      <c r="G4">
        <v>94.25</v>
      </c>
      <c r="H4">
        <v>91.416666666666671</v>
      </c>
      <c r="I4">
        <v>91.583333333333329</v>
      </c>
      <c r="J4">
        <v>94</v>
      </c>
      <c r="K4">
        <v>92.333333333333329</v>
      </c>
      <c r="L4">
        <v>93.5</v>
      </c>
      <c r="M4">
        <v>94.333333333333329</v>
      </c>
      <c r="N4">
        <v>94.5</v>
      </c>
      <c r="O4">
        <v>94.25</v>
      </c>
      <c r="P4">
        <v>92.666666666666671</v>
      </c>
    </row>
    <row r="5" spans="1:16" x14ac:dyDescent="0.25">
      <c r="A5">
        <f t="shared" si="0"/>
        <v>94.277777777777786</v>
      </c>
      <c r="B5">
        <v>93.916666666666671</v>
      </c>
      <c r="C5">
        <v>94.583333333333329</v>
      </c>
      <c r="D5">
        <v>95</v>
      </c>
      <c r="E5">
        <v>93.416666666666671</v>
      </c>
      <c r="F5">
        <v>94.5</v>
      </c>
      <c r="G5">
        <v>95.666666666666671</v>
      </c>
      <c r="H5">
        <v>93.416666666666671</v>
      </c>
      <c r="I5">
        <v>94.083333333333329</v>
      </c>
      <c r="J5">
        <v>93.583333333333329</v>
      </c>
      <c r="K5">
        <v>94.25</v>
      </c>
      <c r="L5">
        <v>93.75</v>
      </c>
      <c r="M5">
        <v>94.666666666666671</v>
      </c>
      <c r="N5">
        <v>94.75</v>
      </c>
      <c r="O5">
        <v>94.083333333333329</v>
      </c>
      <c r="P5">
        <v>94.5</v>
      </c>
    </row>
    <row r="6" spans="1:16" x14ac:dyDescent="0.25">
      <c r="A6">
        <f t="shared" si="0"/>
        <v>94.977777777777789</v>
      </c>
      <c r="B6">
        <v>94.5</v>
      </c>
      <c r="C6">
        <v>94.583333333333329</v>
      </c>
      <c r="D6">
        <v>94.916666666666671</v>
      </c>
      <c r="E6">
        <v>94.916666666666671</v>
      </c>
      <c r="F6">
        <v>95.083333333333329</v>
      </c>
      <c r="G6">
        <v>95.916666666666671</v>
      </c>
      <c r="H6">
        <v>95.333333333333329</v>
      </c>
      <c r="I6">
        <v>94.416666666666671</v>
      </c>
      <c r="J6">
        <v>95.416666666666671</v>
      </c>
      <c r="K6">
        <v>95.5</v>
      </c>
      <c r="L6">
        <v>95.5</v>
      </c>
      <c r="M6">
        <v>95.25</v>
      </c>
      <c r="N6">
        <v>94.916666666666671</v>
      </c>
      <c r="O6">
        <v>94.5</v>
      </c>
      <c r="P6">
        <v>93.916666666666671</v>
      </c>
    </row>
    <row r="7" spans="1:16" x14ac:dyDescent="0.25">
      <c r="A7">
        <f t="shared" si="0"/>
        <v>95.155555555555551</v>
      </c>
      <c r="B7">
        <v>94.833333333333329</v>
      </c>
      <c r="C7">
        <v>95.083333333333329</v>
      </c>
      <c r="D7">
        <v>95.416666666666671</v>
      </c>
      <c r="E7">
        <v>95.166666666666671</v>
      </c>
      <c r="F7">
        <v>95.083333333333329</v>
      </c>
      <c r="G7">
        <v>96</v>
      </c>
      <c r="H7">
        <v>94.666666666666671</v>
      </c>
      <c r="I7">
        <v>95.083333333333329</v>
      </c>
      <c r="J7">
        <v>95.333333333333329</v>
      </c>
      <c r="K7">
        <v>95.75</v>
      </c>
      <c r="L7">
        <v>95.916666666666671</v>
      </c>
      <c r="M7">
        <v>95.25</v>
      </c>
      <c r="N7">
        <v>95.333333333333329</v>
      </c>
      <c r="O7">
        <v>94.416666666666671</v>
      </c>
      <c r="P7">
        <v>94</v>
      </c>
    </row>
    <row r="8" spans="1:16" x14ac:dyDescent="0.25">
      <c r="A8">
        <f t="shared" si="0"/>
        <v>95.422222222222217</v>
      </c>
      <c r="B8">
        <v>95.333333333333329</v>
      </c>
      <c r="C8">
        <v>95.083333333333329</v>
      </c>
      <c r="D8">
        <v>95.666666666666671</v>
      </c>
      <c r="E8">
        <v>94.916666666666671</v>
      </c>
      <c r="F8">
        <v>95.333333333333329</v>
      </c>
      <c r="G8">
        <v>95.75</v>
      </c>
      <c r="H8">
        <v>95.083333333333329</v>
      </c>
      <c r="I8">
        <v>95.25</v>
      </c>
      <c r="J8">
        <v>96.083333333333329</v>
      </c>
      <c r="K8">
        <v>95.666666666666671</v>
      </c>
      <c r="L8">
        <v>96.416666666666671</v>
      </c>
      <c r="M8">
        <v>96.083333333333329</v>
      </c>
      <c r="N8">
        <v>95.166666666666671</v>
      </c>
      <c r="O8">
        <v>94.666666666666671</v>
      </c>
      <c r="P8">
        <v>94.833333333333329</v>
      </c>
    </row>
    <row r="9" spans="1:16" x14ac:dyDescent="0.25">
      <c r="A9">
        <f t="shared" si="0"/>
        <v>95.644444444444431</v>
      </c>
      <c r="B9">
        <v>94.916666666666671</v>
      </c>
      <c r="C9">
        <v>96</v>
      </c>
      <c r="D9">
        <v>95.333333333333329</v>
      </c>
      <c r="E9">
        <v>95.583333333333329</v>
      </c>
      <c r="F9">
        <v>95.5</v>
      </c>
      <c r="G9">
        <v>96.5</v>
      </c>
      <c r="H9">
        <v>96.166666666666671</v>
      </c>
      <c r="I9">
        <v>94.833333333333329</v>
      </c>
      <c r="J9">
        <v>96.666666666666671</v>
      </c>
      <c r="K9">
        <v>96.166666666666671</v>
      </c>
      <c r="L9">
        <v>95.916666666666671</v>
      </c>
      <c r="M9">
        <v>96.5</v>
      </c>
      <c r="N9">
        <v>94.75</v>
      </c>
      <c r="O9">
        <v>95.083333333333329</v>
      </c>
      <c r="P9">
        <v>94.75</v>
      </c>
    </row>
    <row r="10" spans="1:16" x14ac:dyDescent="0.25">
      <c r="A10">
        <f t="shared" si="0"/>
        <v>95.561111111111117</v>
      </c>
      <c r="B10">
        <v>95.083333333333329</v>
      </c>
      <c r="C10">
        <v>95.416666666666671</v>
      </c>
      <c r="D10">
        <v>96</v>
      </c>
      <c r="E10">
        <v>95.5</v>
      </c>
      <c r="F10">
        <v>95.083333333333329</v>
      </c>
      <c r="G10">
        <v>96.666666666666671</v>
      </c>
      <c r="H10">
        <v>95.333333333333329</v>
      </c>
      <c r="I10">
        <v>95.5</v>
      </c>
      <c r="J10">
        <v>95.916666666666671</v>
      </c>
      <c r="K10">
        <v>95.833333333333329</v>
      </c>
      <c r="L10">
        <v>95.75</v>
      </c>
      <c r="M10">
        <v>96.083333333333329</v>
      </c>
      <c r="N10">
        <v>95.166666666666671</v>
      </c>
      <c r="O10">
        <v>94.25</v>
      </c>
      <c r="P10">
        <v>95.833333333333329</v>
      </c>
    </row>
    <row r="11" spans="1:16" x14ac:dyDescent="0.25">
      <c r="A11">
        <f t="shared" si="0"/>
        <v>95.422222222222217</v>
      </c>
      <c r="B11">
        <v>94.416666666666671</v>
      </c>
      <c r="C11">
        <v>94.833333333333329</v>
      </c>
      <c r="D11">
        <v>95.416666666666671</v>
      </c>
      <c r="E11">
        <v>95.333333333333329</v>
      </c>
      <c r="F11">
        <v>95</v>
      </c>
      <c r="G11">
        <v>95.916666666666671</v>
      </c>
      <c r="H11">
        <v>95.416666666666671</v>
      </c>
      <c r="I11">
        <v>95.75</v>
      </c>
      <c r="J11">
        <v>95.916666666666671</v>
      </c>
      <c r="K11">
        <v>96.166666666666671</v>
      </c>
      <c r="L11">
        <v>96</v>
      </c>
      <c r="M11">
        <v>96.166666666666671</v>
      </c>
      <c r="N11">
        <v>95</v>
      </c>
      <c r="O11">
        <v>94.916666666666671</v>
      </c>
      <c r="P11">
        <v>95.083333333333329</v>
      </c>
    </row>
    <row r="12" spans="1:16" x14ac:dyDescent="0.25">
      <c r="A12">
        <f t="shared" si="0"/>
        <v>95.544444444444451</v>
      </c>
      <c r="B12">
        <v>95.5</v>
      </c>
      <c r="C12">
        <v>95.416666666666671</v>
      </c>
      <c r="D12">
        <v>94.916666666666671</v>
      </c>
      <c r="E12">
        <v>94.666666666666671</v>
      </c>
      <c r="F12">
        <v>95.25</v>
      </c>
      <c r="G12">
        <v>95.916666666666671</v>
      </c>
      <c r="H12">
        <v>95.833333333333329</v>
      </c>
      <c r="I12">
        <v>95.666666666666671</v>
      </c>
      <c r="J12">
        <v>95.583333333333329</v>
      </c>
      <c r="K12">
        <v>96.166666666666671</v>
      </c>
      <c r="L12">
        <v>96.333333333333329</v>
      </c>
      <c r="M12">
        <v>95.916666666666671</v>
      </c>
      <c r="N12">
        <v>94.75</v>
      </c>
      <c r="O12">
        <v>95.25</v>
      </c>
      <c r="P12">
        <v>96</v>
      </c>
    </row>
    <row r="13" spans="1:16" x14ac:dyDescent="0.25">
      <c r="A13">
        <f t="shared" si="0"/>
        <v>95.572222222222223</v>
      </c>
      <c r="B13">
        <v>95.916666666666671</v>
      </c>
      <c r="C13">
        <v>95.416666666666671</v>
      </c>
      <c r="D13">
        <v>95.833333333333329</v>
      </c>
      <c r="E13">
        <v>94.833333333333329</v>
      </c>
      <c r="F13">
        <v>95</v>
      </c>
      <c r="G13">
        <v>96.333333333333329</v>
      </c>
      <c r="H13">
        <v>95.333333333333329</v>
      </c>
      <c r="I13">
        <v>95.5</v>
      </c>
      <c r="J13">
        <v>96</v>
      </c>
      <c r="K13">
        <v>95.916666666666671</v>
      </c>
      <c r="L13">
        <v>96.083333333333329</v>
      </c>
      <c r="M13">
        <v>95.833333333333329</v>
      </c>
      <c r="N13">
        <v>95</v>
      </c>
      <c r="O13">
        <v>94.75</v>
      </c>
      <c r="P13">
        <v>95.833333333333329</v>
      </c>
    </row>
    <row r="14" spans="1:16" x14ac:dyDescent="0.25">
      <c r="A14">
        <f t="shared" si="0"/>
        <v>95.694444444444429</v>
      </c>
      <c r="B14">
        <v>95.833333333333329</v>
      </c>
      <c r="C14">
        <v>94.916666666666671</v>
      </c>
      <c r="D14">
        <v>96</v>
      </c>
      <c r="E14">
        <v>95</v>
      </c>
      <c r="F14">
        <v>95.416666666666671</v>
      </c>
      <c r="G14">
        <v>96.083333333333329</v>
      </c>
      <c r="H14">
        <v>95.083333333333329</v>
      </c>
      <c r="I14">
        <v>95.833333333333329</v>
      </c>
      <c r="J14">
        <v>96.5</v>
      </c>
      <c r="K14">
        <v>95.75</v>
      </c>
      <c r="L14">
        <v>95.833333333333329</v>
      </c>
      <c r="M14">
        <v>96</v>
      </c>
      <c r="N14">
        <v>95.833333333333329</v>
      </c>
      <c r="O14">
        <v>95.5</v>
      </c>
      <c r="P14">
        <v>95.833333333333329</v>
      </c>
    </row>
    <row r="15" spans="1:16" x14ac:dyDescent="0.25">
      <c r="A15">
        <f t="shared" si="0"/>
        <v>95.683333333333337</v>
      </c>
      <c r="B15">
        <v>94.916666666666671</v>
      </c>
      <c r="C15">
        <v>95.333333333333329</v>
      </c>
      <c r="D15">
        <v>96.083333333333329</v>
      </c>
      <c r="E15">
        <v>95.833333333333329</v>
      </c>
      <c r="F15">
        <v>95.75</v>
      </c>
      <c r="G15">
        <v>95.916666666666671</v>
      </c>
      <c r="H15">
        <v>95</v>
      </c>
      <c r="I15">
        <v>95</v>
      </c>
      <c r="J15">
        <v>96.75</v>
      </c>
      <c r="K15">
        <v>96.166666666666671</v>
      </c>
      <c r="L15">
        <v>96.333333333333329</v>
      </c>
      <c r="M15">
        <v>96.083333333333329</v>
      </c>
      <c r="N15">
        <v>95.25</v>
      </c>
      <c r="O15">
        <v>95.666666666666671</v>
      </c>
      <c r="P15">
        <v>95.166666666666671</v>
      </c>
    </row>
    <row r="16" spans="1:16" x14ac:dyDescent="0.25">
      <c r="A16">
        <f t="shared" si="0"/>
        <v>95.733333333333348</v>
      </c>
      <c r="B16">
        <v>96.333333333333329</v>
      </c>
      <c r="C16">
        <v>95.083333333333329</v>
      </c>
      <c r="D16">
        <v>96</v>
      </c>
      <c r="E16">
        <v>95.083333333333329</v>
      </c>
      <c r="F16">
        <v>95.5</v>
      </c>
      <c r="G16">
        <v>96.25</v>
      </c>
      <c r="H16">
        <v>95.583333333333329</v>
      </c>
      <c r="I16">
        <v>96.166666666666671</v>
      </c>
      <c r="J16">
        <v>96.083333333333329</v>
      </c>
      <c r="K16">
        <v>95.416666666666671</v>
      </c>
      <c r="L16">
        <v>96.333333333333329</v>
      </c>
      <c r="M16">
        <v>96.416666666666671</v>
      </c>
      <c r="N16">
        <v>95.166666666666671</v>
      </c>
      <c r="O16">
        <v>94.666666666666671</v>
      </c>
      <c r="P16">
        <v>95.916666666666671</v>
      </c>
    </row>
    <row r="17" spans="1:16" x14ac:dyDescent="0.25">
      <c r="A17">
        <f t="shared" si="0"/>
        <v>95.744444444444468</v>
      </c>
      <c r="B17">
        <v>95.416666666666671</v>
      </c>
      <c r="C17">
        <v>95.5</v>
      </c>
      <c r="D17">
        <v>96.166666666666671</v>
      </c>
      <c r="E17">
        <v>95.166666666666671</v>
      </c>
      <c r="F17">
        <v>96.166666666666671</v>
      </c>
      <c r="G17">
        <v>96.333333333333329</v>
      </c>
      <c r="H17">
        <v>95.916666666666671</v>
      </c>
      <c r="I17">
        <v>95.083333333333329</v>
      </c>
      <c r="J17">
        <v>96.333333333333329</v>
      </c>
      <c r="K17">
        <v>95.333333333333329</v>
      </c>
      <c r="L17">
        <v>96.25</v>
      </c>
      <c r="M17">
        <v>96.416666666666671</v>
      </c>
      <c r="N17">
        <v>94.916666666666671</v>
      </c>
      <c r="O17">
        <v>95.583333333333329</v>
      </c>
      <c r="P17">
        <v>95.583333333333329</v>
      </c>
    </row>
    <row r="18" spans="1:16" x14ac:dyDescent="0.25">
      <c r="A18">
        <f t="shared" si="0"/>
        <v>95.772222222222211</v>
      </c>
      <c r="B18">
        <v>95.833333333333329</v>
      </c>
      <c r="C18">
        <v>95.25</v>
      </c>
      <c r="D18">
        <v>95.5</v>
      </c>
      <c r="E18">
        <v>95.583333333333329</v>
      </c>
      <c r="F18">
        <v>96.333333333333329</v>
      </c>
      <c r="G18">
        <v>96.5</v>
      </c>
      <c r="H18">
        <v>95.583333333333329</v>
      </c>
      <c r="I18">
        <v>95.416666666666671</v>
      </c>
      <c r="J18">
        <v>95.916666666666671</v>
      </c>
      <c r="K18">
        <v>96.25</v>
      </c>
      <c r="L18">
        <v>95.916666666666671</v>
      </c>
      <c r="M18">
        <v>95.916666666666671</v>
      </c>
      <c r="N18">
        <v>95.583333333333329</v>
      </c>
      <c r="O18">
        <v>94.833333333333329</v>
      </c>
      <c r="P18">
        <v>96.166666666666671</v>
      </c>
    </row>
    <row r="19" spans="1:16" x14ac:dyDescent="0.25">
      <c r="A19">
        <f t="shared" si="0"/>
        <v>95.655555555555551</v>
      </c>
      <c r="B19">
        <v>95.666666666666671</v>
      </c>
      <c r="C19">
        <v>95.083333333333329</v>
      </c>
      <c r="D19">
        <v>95.5</v>
      </c>
      <c r="E19">
        <v>95.166666666666671</v>
      </c>
      <c r="F19">
        <v>95.666666666666671</v>
      </c>
      <c r="G19">
        <v>96.25</v>
      </c>
      <c r="H19">
        <v>95.666666666666671</v>
      </c>
      <c r="I19">
        <v>95.75</v>
      </c>
      <c r="J19">
        <v>96.833333333333329</v>
      </c>
      <c r="K19">
        <v>94.916666666666671</v>
      </c>
      <c r="L19">
        <v>96.166666666666671</v>
      </c>
      <c r="M19">
        <v>95.583333333333329</v>
      </c>
      <c r="N19">
        <v>95.5</v>
      </c>
      <c r="O19">
        <v>95.333333333333329</v>
      </c>
      <c r="P19">
        <v>95.75</v>
      </c>
    </row>
    <row r="20" spans="1:16" x14ac:dyDescent="0.25">
      <c r="A20">
        <f t="shared" si="0"/>
        <v>95.55</v>
      </c>
      <c r="B20">
        <v>95.5</v>
      </c>
      <c r="C20">
        <v>96.083333333333329</v>
      </c>
      <c r="D20">
        <v>95.75</v>
      </c>
      <c r="E20">
        <v>95.083333333333329</v>
      </c>
      <c r="F20">
        <v>95.333333333333329</v>
      </c>
      <c r="G20">
        <v>96.416666666666671</v>
      </c>
      <c r="H20">
        <v>94.25</v>
      </c>
      <c r="I20">
        <v>95.333333333333329</v>
      </c>
      <c r="J20">
        <v>95.333333333333329</v>
      </c>
      <c r="K20">
        <v>95.5</v>
      </c>
      <c r="L20">
        <v>96.5</v>
      </c>
      <c r="M20">
        <v>95.583333333333329</v>
      </c>
      <c r="N20">
        <v>95.583333333333329</v>
      </c>
      <c r="O20">
        <v>95.333333333333329</v>
      </c>
      <c r="P20">
        <v>95.666666666666671</v>
      </c>
    </row>
    <row r="21" spans="1:16" x14ac:dyDescent="0.25">
      <c r="A21">
        <f t="shared" si="0"/>
        <v>95.605555555555569</v>
      </c>
      <c r="B21">
        <v>95.75</v>
      </c>
      <c r="C21">
        <v>95</v>
      </c>
      <c r="D21">
        <v>95.75</v>
      </c>
      <c r="E21">
        <v>95.25</v>
      </c>
      <c r="F21">
        <v>95.333333333333329</v>
      </c>
      <c r="G21">
        <v>96.25</v>
      </c>
      <c r="H21">
        <v>95.083333333333329</v>
      </c>
      <c r="I21">
        <v>95.583333333333329</v>
      </c>
      <c r="J21">
        <v>95.666666666666671</v>
      </c>
      <c r="K21">
        <v>96.333333333333329</v>
      </c>
      <c r="L21">
        <v>95.916666666666671</v>
      </c>
      <c r="M21">
        <v>95.666666666666671</v>
      </c>
      <c r="N21">
        <v>95.333333333333329</v>
      </c>
      <c r="O21">
        <v>95.5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40.411111111111119</v>
      </c>
      <c r="B2">
        <v>8.1666666666666661</v>
      </c>
      <c r="C2">
        <v>87.416666666666671</v>
      </c>
      <c r="D2">
        <v>8.1666666666666661</v>
      </c>
      <c r="E2">
        <v>11</v>
      </c>
      <c r="F2">
        <v>87.916666666666671</v>
      </c>
      <c r="G2">
        <v>10.33333333333333</v>
      </c>
      <c r="H2">
        <v>86.75</v>
      </c>
      <c r="I2">
        <v>9.9166666666666661</v>
      </c>
      <c r="J2">
        <v>84.666666666666671</v>
      </c>
      <c r="K2">
        <v>86.166666666666671</v>
      </c>
      <c r="L2">
        <v>8.75</v>
      </c>
      <c r="M2">
        <v>9.0833333333333339</v>
      </c>
      <c r="N2">
        <v>11.75</v>
      </c>
      <c r="O2">
        <v>83.75</v>
      </c>
      <c r="P2">
        <v>12.33333333333333</v>
      </c>
    </row>
    <row r="3" spans="1:16" x14ac:dyDescent="0.25">
      <c r="A3">
        <f t="shared" si="0"/>
        <v>82.066666666666677</v>
      </c>
      <c r="B3">
        <v>72.166666666666671</v>
      </c>
      <c r="C3">
        <v>73.666666666666671</v>
      </c>
      <c r="D3">
        <v>72.833333333333329</v>
      </c>
      <c r="E3">
        <v>88.5</v>
      </c>
      <c r="F3">
        <v>90.166666666666671</v>
      </c>
      <c r="G3">
        <v>80.833333333333329</v>
      </c>
      <c r="H3">
        <v>88.583333333333329</v>
      </c>
      <c r="I3">
        <v>89.583333333333329</v>
      </c>
      <c r="J3">
        <v>90.166666666666671</v>
      </c>
      <c r="K3">
        <v>74.083333333333329</v>
      </c>
      <c r="L3">
        <v>92.5</v>
      </c>
      <c r="M3">
        <v>80.25</v>
      </c>
      <c r="N3">
        <v>90.75</v>
      </c>
      <c r="O3">
        <v>71.25</v>
      </c>
      <c r="P3">
        <v>75.666666666666671</v>
      </c>
    </row>
    <row r="4" spans="1:16" x14ac:dyDescent="0.25">
      <c r="A4">
        <f t="shared" si="0"/>
        <v>92.822222222222223</v>
      </c>
      <c r="B4">
        <v>91.416666666666671</v>
      </c>
      <c r="C4">
        <v>94.333333333333329</v>
      </c>
      <c r="D4">
        <v>92.25</v>
      </c>
      <c r="E4">
        <v>91</v>
      </c>
      <c r="F4">
        <v>93.5</v>
      </c>
      <c r="G4">
        <v>93.666666666666671</v>
      </c>
      <c r="H4">
        <v>89.833333333333329</v>
      </c>
      <c r="I4">
        <v>91.083333333333329</v>
      </c>
      <c r="J4">
        <v>93.25</v>
      </c>
      <c r="K4">
        <v>93.25</v>
      </c>
      <c r="L4">
        <v>94.166666666666671</v>
      </c>
      <c r="M4">
        <v>94.25</v>
      </c>
      <c r="N4">
        <v>94</v>
      </c>
      <c r="O4">
        <v>93.583333333333329</v>
      </c>
      <c r="P4">
        <v>92.75</v>
      </c>
    </row>
    <row r="5" spans="1:16" x14ac:dyDescent="0.25">
      <c r="A5">
        <f t="shared" si="0"/>
        <v>93.888888888888886</v>
      </c>
      <c r="B5">
        <v>92.333333333333329</v>
      </c>
      <c r="C5">
        <v>94.75</v>
      </c>
      <c r="D5">
        <v>94</v>
      </c>
      <c r="E5">
        <v>93.416666666666671</v>
      </c>
      <c r="F5">
        <v>94.583333333333329</v>
      </c>
      <c r="G5">
        <v>96.166666666666671</v>
      </c>
      <c r="H5">
        <v>92.916666666666671</v>
      </c>
      <c r="I5">
        <v>92.25</v>
      </c>
      <c r="J5">
        <v>93.083333333333329</v>
      </c>
      <c r="K5">
        <v>94.25</v>
      </c>
      <c r="L5">
        <v>93.5</v>
      </c>
      <c r="M5">
        <v>94.5</v>
      </c>
      <c r="N5">
        <v>94.083333333333329</v>
      </c>
      <c r="O5">
        <v>93.75</v>
      </c>
      <c r="P5">
        <v>94.75</v>
      </c>
    </row>
    <row r="6" spans="1:16" x14ac:dyDescent="0.25">
      <c r="A6">
        <f t="shared" si="0"/>
        <v>94.87222222222222</v>
      </c>
      <c r="B6">
        <v>93.833333333333329</v>
      </c>
      <c r="C6">
        <v>96.166666666666671</v>
      </c>
      <c r="D6">
        <v>95.333333333333329</v>
      </c>
      <c r="E6">
        <v>94.666666666666671</v>
      </c>
      <c r="F6">
        <v>95.333333333333329</v>
      </c>
      <c r="G6">
        <v>96.583333333333329</v>
      </c>
      <c r="H6">
        <v>94.666666666666671</v>
      </c>
      <c r="I6">
        <v>92.666666666666671</v>
      </c>
      <c r="J6">
        <v>94</v>
      </c>
      <c r="K6">
        <v>95.583333333333329</v>
      </c>
      <c r="L6">
        <v>94.583333333333329</v>
      </c>
      <c r="M6">
        <v>95.166666666666671</v>
      </c>
      <c r="N6">
        <v>94.666666666666671</v>
      </c>
      <c r="O6">
        <v>95</v>
      </c>
      <c r="P6">
        <v>94.833333333333329</v>
      </c>
    </row>
    <row r="7" spans="1:16" x14ac:dyDescent="0.25">
      <c r="A7">
        <f t="shared" si="0"/>
        <v>95.044444444444437</v>
      </c>
      <c r="B7">
        <v>94.166666666666671</v>
      </c>
      <c r="C7">
        <v>95.75</v>
      </c>
      <c r="D7">
        <v>95.666666666666671</v>
      </c>
      <c r="E7">
        <v>94.916666666666671</v>
      </c>
      <c r="F7">
        <v>96.25</v>
      </c>
      <c r="G7">
        <v>96.75</v>
      </c>
      <c r="H7">
        <v>93.666666666666671</v>
      </c>
      <c r="I7">
        <v>93.083333333333329</v>
      </c>
      <c r="J7">
        <v>94.666666666666671</v>
      </c>
      <c r="K7">
        <v>95.416666666666671</v>
      </c>
      <c r="L7">
        <v>95.25</v>
      </c>
      <c r="M7">
        <v>96.083333333333329</v>
      </c>
      <c r="N7">
        <v>94.416666666666671</v>
      </c>
      <c r="O7">
        <v>94.583333333333329</v>
      </c>
      <c r="P7">
        <v>95</v>
      </c>
    </row>
    <row r="8" spans="1:16" x14ac:dyDescent="0.25">
      <c r="A8">
        <f t="shared" si="0"/>
        <v>95.24444444444444</v>
      </c>
      <c r="B8">
        <v>94.833333333333329</v>
      </c>
      <c r="C8">
        <v>95.333333333333329</v>
      </c>
      <c r="D8">
        <v>94.916666666666671</v>
      </c>
      <c r="E8">
        <v>95.75</v>
      </c>
      <c r="F8">
        <v>95.416666666666671</v>
      </c>
      <c r="G8">
        <v>97.083333333333329</v>
      </c>
      <c r="H8">
        <v>94.666666666666671</v>
      </c>
      <c r="I8">
        <v>93.166666666666671</v>
      </c>
      <c r="J8">
        <v>94.5</v>
      </c>
      <c r="K8">
        <v>95.666666666666671</v>
      </c>
      <c r="L8">
        <v>95.666666666666671</v>
      </c>
      <c r="M8">
        <v>96.333333333333329</v>
      </c>
      <c r="N8">
        <v>96.083333333333329</v>
      </c>
      <c r="O8">
        <v>94.666666666666671</v>
      </c>
      <c r="P8">
        <v>94.583333333333329</v>
      </c>
    </row>
    <row r="9" spans="1:16" x14ac:dyDescent="0.25">
      <c r="A9">
        <f t="shared" si="0"/>
        <v>95.3</v>
      </c>
      <c r="B9">
        <v>95</v>
      </c>
      <c r="C9">
        <v>95.833333333333329</v>
      </c>
      <c r="D9">
        <v>95.333333333333329</v>
      </c>
      <c r="E9">
        <v>94.833333333333329</v>
      </c>
      <c r="F9">
        <v>95.166666666666671</v>
      </c>
      <c r="G9">
        <v>96.083333333333329</v>
      </c>
      <c r="H9">
        <v>95.166666666666671</v>
      </c>
      <c r="I9">
        <v>94.083333333333329</v>
      </c>
      <c r="J9">
        <v>95.416666666666671</v>
      </c>
      <c r="K9">
        <v>95.5</v>
      </c>
      <c r="L9">
        <v>95.333333333333329</v>
      </c>
      <c r="M9">
        <v>95.916666666666671</v>
      </c>
      <c r="N9">
        <v>95.5</v>
      </c>
      <c r="O9">
        <v>95</v>
      </c>
      <c r="P9">
        <v>95.333333333333329</v>
      </c>
    </row>
    <row r="10" spans="1:16" x14ac:dyDescent="0.25">
      <c r="A10">
        <f t="shared" si="0"/>
        <v>95.244444444444454</v>
      </c>
      <c r="B10">
        <v>94</v>
      </c>
      <c r="C10">
        <v>95.5</v>
      </c>
      <c r="D10">
        <v>95.583333333333329</v>
      </c>
      <c r="E10">
        <v>95.166666666666671</v>
      </c>
      <c r="F10">
        <v>95.5</v>
      </c>
      <c r="G10">
        <v>96.333333333333329</v>
      </c>
      <c r="H10">
        <v>94.916666666666671</v>
      </c>
      <c r="I10">
        <v>93.416666666666671</v>
      </c>
      <c r="J10">
        <v>94.75</v>
      </c>
      <c r="K10">
        <v>95.666666666666671</v>
      </c>
      <c r="L10">
        <v>95.166666666666671</v>
      </c>
      <c r="M10">
        <v>96.416666666666671</v>
      </c>
      <c r="N10">
        <v>95.583333333333329</v>
      </c>
      <c r="O10">
        <v>95.166666666666671</v>
      </c>
      <c r="P10">
        <v>95.5</v>
      </c>
    </row>
    <row r="11" spans="1:16" x14ac:dyDescent="0.25">
      <c r="A11">
        <f t="shared" si="0"/>
        <v>95.36666666666666</v>
      </c>
      <c r="B11">
        <v>93.916666666666671</v>
      </c>
      <c r="C11">
        <v>96.916666666666671</v>
      </c>
      <c r="D11">
        <v>95.583333333333329</v>
      </c>
      <c r="E11">
        <v>94.916666666666671</v>
      </c>
      <c r="F11">
        <v>96.083333333333329</v>
      </c>
      <c r="G11">
        <v>96.083333333333329</v>
      </c>
      <c r="H11">
        <v>94.916666666666671</v>
      </c>
      <c r="I11">
        <v>93.666666666666671</v>
      </c>
      <c r="J11">
        <v>95.333333333333329</v>
      </c>
      <c r="K11">
        <v>95.416666666666671</v>
      </c>
      <c r="L11">
        <v>95.25</v>
      </c>
      <c r="M11">
        <v>96.5</v>
      </c>
      <c r="N11">
        <v>96</v>
      </c>
      <c r="O11">
        <v>95</v>
      </c>
      <c r="P11">
        <v>94.916666666666671</v>
      </c>
    </row>
    <row r="12" spans="1:16" x14ac:dyDescent="0.25">
      <c r="A12">
        <f t="shared" si="0"/>
        <v>95.527777777777771</v>
      </c>
      <c r="B12">
        <v>95.916666666666671</v>
      </c>
      <c r="C12">
        <v>96.416666666666671</v>
      </c>
      <c r="D12">
        <v>95.916666666666671</v>
      </c>
      <c r="E12">
        <v>95.75</v>
      </c>
      <c r="F12">
        <v>96</v>
      </c>
      <c r="G12">
        <v>97.333333333333329</v>
      </c>
      <c r="H12">
        <v>94.916666666666671</v>
      </c>
      <c r="I12">
        <v>93.333333333333329</v>
      </c>
      <c r="J12">
        <v>94.833333333333329</v>
      </c>
      <c r="K12">
        <v>95.916666666666671</v>
      </c>
      <c r="L12">
        <v>95</v>
      </c>
      <c r="M12">
        <v>96.583333333333329</v>
      </c>
      <c r="N12">
        <v>95.083333333333329</v>
      </c>
      <c r="O12">
        <v>94.583333333333329</v>
      </c>
      <c r="P12">
        <v>95.333333333333329</v>
      </c>
    </row>
    <row r="13" spans="1:16" x14ac:dyDescent="0.25">
      <c r="A13">
        <f t="shared" si="0"/>
        <v>95.538888888888877</v>
      </c>
      <c r="B13">
        <v>95.833333333333329</v>
      </c>
      <c r="C13">
        <v>96.083333333333329</v>
      </c>
      <c r="D13">
        <v>96.083333333333329</v>
      </c>
      <c r="E13">
        <v>95.5</v>
      </c>
      <c r="F13">
        <v>95.833333333333329</v>
      </c>
      <c r="G13">
        <v>96.416666666666671</v>
      </c>
      <c r="H13">
        <v>95.25</v>
      </c>
      <c r="I13">
        <v>93.5</v>
      </c>
      <c r="J13">
        <v>95.5</v>
      </c>
      <c r="K13">
        <v>95.333333333333329</v>
      </c>
      <c r="L13">
        <v>95.166666666666671</v>
      </c>
      <c r="M13">
        <v>96.083333333333329</v>
      </c>
      <c r="N13">
        <v>95.916666666666671</v>
      </c>
      <c r="O13">
        <v>95.083333333333329</v>
      </c>
      <c r="P13">
        <v>95.5</v>
      </c>
    </row>
    <row r="14" spans="1:16" x14ac:dyDescent="0.25">
      <c r="A14">
        <f t="shared" si="0"/>
        <v>95.427777777777791</v>
      </c>
      <c r="B14">
        <v>95.666666666666671</v>
      </c>
      <c r="C14">
        <v>96.25</v>
      </c>
      <c r="D14">
        <v>95.833333333333329</v>
      </c>
      <c r="E14">
        <v>94.916666666666671</v>
      </c>
      <c r="F14">
        <v>95.666666666666671</v>
      </c>
      <c r="G14">
        <v>96.583333333333329</v>
      </c>
      <c r="H14">
        <v>94.583333333333329</v>
      </c>
      <c r="I14">
        <v>93.583333333333329</v>
      </c>
      <c r="J14">
        <v>94.75</v>
      </c>
      <c r="K14">
        <v>95.75</v>
      </c>
      <c r="L14">
        <v>95.416666666666671</v>
      </c>
      <c r="M14">
        <v>96.25</v>
      </c>
      <c r="N14">
        <v>95.666666666666671</v>
      </c>
      <c r="O14">
        <v>95.166666666666671</v>
      </c>
      <c r="P14">
        <v>95.333333333333329</v>
      </c>
    </row>
    <row r="15" spans="1:16" x14ac:dyDescent="0.25">
      <c r="A15">
        <f t="shared" si="0"/>
        <v>95.533333333333331</v>
      </c>
      <c r="B15">
        <v>95.75</v>
      </c>
      <c r="C15">
        <v>96.25</v>
      </c>
      <c r="D15">
        <v>95.916666666666671</v>
      </c>
      <c r="E15">
        <v>95.75</v>
      </c>
      <c r="F15">
        <v>96.333333333333329</v>
      </c>
      <c r="G15">
        <v>96.916666666666671</v>
      </c>
      <c r="H15">
        <v>93.666666666666671</v>
      </c>
      <c r="I15">
        <v>94</v>
      </c>
      <c r="J15">
        <v>94.75</v>
      </c>
      <c r="K15">
        <v>95.25</v>
      </c>
      <c r="L15">
        <v>95.25</v>
      </c>
      <c r="M15">
        <v>96.833333333333329</v>
      </c>
      <c r="N15">
        <v>95.75</v>
      </c>
      <c r="O15">
        <v>95.666666666666671</v>
      </c>
      <c r="P15">
        <v>94.916666666666671</v>
      </c>
    </row>
    <row r="16" spans="1:16" x14ac:dyDescent="0.25">
      <c r="A16">
        <f t="shared" si="0"/>
        <v>95.577777777777783</v>
      </c>
      <c r="B16">
        <v>95.083333333333329</v>
      </c>
      <c r="C16">
        <v>96.333333333333329</v>
      </c>
      <c r="D16">
        <v>96</v>
      </c>
      <c r="E16">
        <v>96</v>
      </c>
      <c r="F16">
        <v>95.916666666666671</v>
      </c>
      <c r="G16">
        <v>97.416666666666671</v>
      </c>
      <c r="H16">
        <v>95.5</v>
      </c>
      <c r="I16">
        <v>93.5</v>
      </c>
      <c r="J16">
        <v>94.833333333333329</v>
      </c>
      <c r="K16">
        <v>96.083333333333329</v>
      </c>
      <c r="L16">
        <v>95.083333333333329</v>
      </c>
      <c r="M16">
        <v>95.833333333333329</v>
      </c>
      <c r="N16">
        <v>95.666666666666671</v>
      </c>
      <c r="O16">
        <v>95</v>
      </c>
      <c r="P16">
        <v>95.416666666666671</v>
      </c>
    </row>
    <row r="17" spans="1:16" x14ac:dyDescent="0.25">
      <c r="A17">
        <f t="shared" si="0"/>
        <v>95.588888888888917</v>
      </c>
      <c r="B17">
        <v>95.583333333333329</v>
      </c>
      <c r="C17">
        <v>95.666666666666671</v>
      </c>
      <c r="D17">
        <v>96</v>
      </c>
      <c r="E17">
        <v>94.916666666666671</v>
      </c>
      <c r="F17">
        <v>96</v>
      </c>
      <c r="G17">
        <v>97.166666666666671</v>
      </c>
      <c r="H17">
        <v>95.333333333333329</v>
      </c>
      <c r="I17">
        <v>93.583333333333329</v>
      </c>
      <c r="J17">
        <v>95.25</v>
      </c>
      <c r="K17">
        <v>96.25</v>
      </c>
      <c r="L17">
        <v>95.333333333333329</v>
      </c>
      <c r="M17">
        <v>96.916666666666671</v>
      </c>
      <c r="N17">
        <v>95.416666666666671</v>
      </c>
      <c r="O17">
        <v>94.916666666666671</v>
      </c>
      <c r="P17">
        <v>95.5</v>
      </c>
    </row>
    <row r="18" spans="1:16" x14ac:dyDescent="0.25">
      <c r="A18">
        <f t="shared" si="0"/>
        <v>95.361111111111114</v>
      </c>
      <c r="B18">
        <v>95.083333333333329</v>
      </c>
      <c r="C18">
        <v>95.666666666666671</v>
      </c>
      <c r="D18">
        <v>95.666666666666671</v>
      </c>
      <c r="E18">
        <v>95.25</v>
      </c>
      <c r="F18">
        <v>96.083333333333329</v>
      </c>
      <c r="G18">
        <v>96.916666666666671</v>
      </c>
      <c r="H18">
        <v>94.833333333333329</v>
      </c>
      <c r="I18">
        <v>93.833333333333329</v>
      </c>
      <c r="J18">
        <v>94.833333333333329</v>
      </c>
      <c r="K18">
        <v>95.166666666666671</v>
      </c>
      <c r="L18">
        <v>94.666666666666671</v>
      </c>
      <c r="M18">
        <v>96.416666666666671</v>
      </c>
      <c r="N18">
        <v>95.333333333333329</v>
      </c>
      <c r="O18">
        <v>94.666666666666671</v>
      </c>
      <c r="P18">
        <v>96</v>
      </c>
    </row>
    <row r="19" spans="1:16" x14ac:dyDescent="0.25">
      <c r="A19">
        <f t="shared" si="0"/>
        <v>95.677777777777777</v>
      </c>
      <c r="B19">
        <v>95.416666666666671</v>
      </c>
      <c r="C19">
        <v>96.75</v>
      </c>
      <c r="D19">
        <v>96.333333333333329</v>
      </c>
      <c r="E19">
        <v>95.333333333333329</v>
      </c>
      <c r="F19">
        <v>96.25</v>
      </c>
      <c r="G19">
        <v>97.333333333333329</v>
      </c>
      <c r="H19">
        <v>95.666666666666671</v>
      </c>
      <c r="I19">
        <v>94.166666666666671</v>
      </c>
      <c r="J19">
        <v>95</v>
      </c>
      <c r="K19">
        <v>95.666666666666671</v>
      </c>
      <c r="L19">
        <v>95.416666666666671</v>
      </c>
      <c r="M19">
        <v>96.25</v>
      </c>
      <c r="N19">
        <v>95.416666666666671</v>
      </c>
      <c r="O19">
        <v>94.75</v>
      </c>
      <c r="P19">
        <v>95.416666666666671</v>
      </c>
    </row>
    <row r="20" spans="1:16" x14ac:dyDescent="0.25">
      <c r="A20">
        <f t="shared" si="0"/>
        <v>95.499999999999986</v>
      </c>
      <c r="B20">
        <v>94.5</v>
      </c>
      <c r="C20">
        <v>96.25</v>
      </c>
      <c r="D20">
        <v>95.75</v>
      </c>
      <c r="E20">
        <v>94.75</v>
      </c>
      <c r="F20">
        <v>95.916666666666671</v>
      </c>
      <c r="G20">
        <v>96.833333333333329</v>
      </c>
      <c r="H20">
        <v>94.916666666666671</v>
      </c>
      <c r="I20">
        <v>93.583333333333329</v>
      </c>
      <c r="J20">
        <v>95.083333333333329</v>
      </c>
      <c r="K20">
        <v>96.083333333333329</v>
      </c>
      <c r="L20">
        <v>95.5</v>
      </c>
      <c r="M20">
        <v>96.083333333333329</v>
      </c>
      <c r="N20">
        <v>96.083333333333329</v>
      </c>
      <c r="O20">
        <v>95.833333333333329</v>
      </c>
      <c r="P20">
        <v>95.333333333333329</v>
      </c>
    </row>
    <row r="21" spans="1:16" x14ac:dyDescent="0.25">
      <c r="A21">
        <f t="shared" si="0"/>
        <v>95.550000000000026</v>
      </c>
      <c r="B21">
        <v>95.833333333333329</v>
      </c>
      <c r="C21">
        <v>96</v>
      </c>
      <c r="D21">
        <v>95.75</v>
      </c>
      <c r="E21">
        <v>95.416666666666671</v>
      </c>
      <c r="F21">
        <v>95.416666666666671</v>
      </c>
      <c r="G21">
        <v>96.5</v>
      </c>
      <c r="H21">
        <v>95.333333333333329</v>
      </c>
      <c r="I21">
        <v>93.833333333333329</v>
      </c>
      <c r="J21">
        <v>94.833333333333329</v>
      </c>
      <c r="K21">
        <v>95.333333333333329</v>
      </c>
      <c r="L21">
        <v>95.5</v>
      </c>
      <c r="M21">
        <v>96.666666666666671</v>
      </c>
      <c r="N21">
        <v>95.916666666666671</v>
      </c>
      <c r="O21">
        <v>95.25</v>
      </c>
      <c r="P21">
        <v>95.666666666666671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40.272222222222226</v>
      </c>
      <c r="B2">
        <v>9.3333333333333339</v>
      </c>
      <c r="C2">
        <v>86.25</v>
      </c>
      <c r="D2">
        <v>8.9166666666666661</v>
      </c>
      <c r="E2">
        <v>11.58333333333333</v>
      </c>
      <c r="F2">
        <v>86.333333333333329</v>
      </c>
      <c r="G2">
        <v>11.08333333333333</v>
      </c>
      <c r="H2">
        <v>85.333333333333329</v>
      </c>
      <c r="I2">
        <v>9.1666666666666661</v>
      </c>
      <c r="J2">
        <v>84.416666666666671</v>
      </c>
      <c r="K2">
        <v>85.75</v>
      </c>
      <c r="L2">
        <v>10</v>
      </c>
      <c r="M2">
        <v>9.5</v>
      </c>
      <c r="N2">
        <v>9.4166666666666661</v>
      </c>
      <c r="O2">
        <v>85.916666666666671</v>
      </c>
      <c r="P2">
        <v>11.08333333333333</v>
      </c>
    </row>
    <row r="3" spans="1:16" x14ac:dyDescent="0.25">
      <c r="A3">
        <f t="shared" si="0"/>
        <v>81.883333333333312</v>
      </c>
      <c r="B3">
        <v>71.75</v>
      </c>
      <c r="C3">
        <v>75.583333333333329</v>
      </c>
      <c r="D3">
        <v>69.416666666666671</v>
      </c>
      <c r="E3">
        <v>89.75</v>
      </c>
      <c r="F3">
        <v>89.833333333333329</v>
      </c>
      <c r="G3">
        <v>84.25</v>
      </c>
      <c r="H3">
        <v>89.5</v>
      </c>
      <c r="I3">
        <v>88.5</v>
      </c>
      <c r="J3">
        <v>90.083333333333329</v>
      </c>
      <c r="K3">
        <v>74.5</v>
      </c>
      <c r="L3">
        <v>92.166666666666671</v>
      </c>
      <c r="M3">
        <v>79.666666666666671</v>
      </c>
      <c r="N3">
        <v>91.166666666666671</v>
      </c>
      <c r="O3">
        <v>69.833333333333329</v>
      </c>
      <c r="P3">
        <v>72.25</v>
      </c>
    </row>
    <row r="4" spans="1:16" x14ac:dyDescent="0.25">
      <c r="A4">
        <f t="shared" si="0"/>
        <v>92.733333333333334</v>
      </c>
      <c r="B4">
        <v>92.25</v>
      </c>
      <c r="C4">
        <v>93.666666666666671</v>
      </c>
      <c r="D4">
        <v>92.25</v>
      </c>
      <c r="E4">
        <v>90.583333333333329</v>
      </c>
      <c r="F4">
        <v>93.666666666666671</v>
      </c>
      <c r="G4">
        <v>93.166666666666671</v>
      </c>
      <c r="H4">
        <v>90.5</v>
      </c>
      <c r="I4">
        <v>91.166666666666671</v>
      </c>
      <c r="J4">
        <v>93.166666666666671</v>
      </c>
      <c r="K4">
        <v>92.25</v>
      </c>
      <c r="L4">
        <v>93.833333333333329</v>
      </c>
      <c r="M4">
        <v>93.25</v>
      </c>
      <c r="N4">
        <v>93.833333333333329</v>
      </c>
      <c r="O4">
        <v>94.25</v>
      </c>
      <c r="P4">
        <v>93.166666666666671</v>
      </c>
    </row>
    <row r="5" spans="1:16" x14ac:dyDescent="0.25">
      <c r="A5">
        <f t="shared" si="0"/>
        <v>94.366666666666646</v>
      </c>
      <c r="B5">
        <v>93.916666666666671</v>
      </c>
      <c r="C5">
        <v>94.416666666666671</v>
      </c>
      <c r="D5">
        <v>94.833333333333329</v>
      </c>
      <c r="E5">
        <v>93.5</v>
      </c>
      <c r="F5">
        <v>94.416666666666671</v>
      </c>
      <c r="G5">
        <v>96</v>
      </c>
      <c r="H5">
        <v>93</v>
      </c>
      <c r="I5">
        <v>92.833333333333329</v>
      </c>
      <c r="J5">
        <v>93.75</v>
      </c>
      <c r="K5">
        <v>94.666666666666671</v>
      </c>
      <c r="L5">
        <v>94.166666666666671</v>
      </c>
      <c r="M5">
        <v>96.083333333333329</v>
      </c>
      <c r="N5">
        <v>94.083333333333329</v>
      </c>
      <c r="O5">
        <v>95.333333333333329</v>
      </c>
      <c r="P5">
        <v>94.5</v>
      </c>
    </row>
    <row r="6" spans="1:16" x14ac:dyDescent="0.25">
      <c r="A6">
        <f t="shared" si="0"/>
        <v>94.911111111111097</v>
      </c>
      <c r="B6">
        <v>94.916666666666671</v>
      </c>
      <c r="C6">
        <v>96</v>
      </c>
      <c r="D6">
        <v>95.583333333333329</v>
      </c>
      <c r="E6">
        <v>93.75</v>
      </c>
      <c r="F6">
        <v>95.833333333333329</v>
      </c>
      <c r="G6">
        <v>95</v>
      </c>
      <c r="H6">
        <v>94.166666666666671</v>
      </c>
      <c r="I6">
        <v>93.75</v>
      </c>
      <c r="J6">
        <v>94.666666666666671</v>
      </c>
      <c r="K6">
        <v>94</v>
      </c>
      <c r="L6">
        <v>96</v>
      </c>
      <c r="M6">
        <v>96.333333333333329</v>
      </c>
      <c r="N6">
        <v>94.5</v>
      </c>
      <c r="O6">
        <v>95.166666666666671</v>
      </c>
      <c r="P6">
        <v>94</v>
      </c>
    </row>
    <row r="7" spans="1:16" x14ac:dyDescent="0.25">
      <c r="A7">
        <f t="shared" si="0"/>
        <v>95.15</v>
      </c>
      <c r="B7">
        <v>95.583333333333329</v>
      </c>
      <c r="C7">
        <v>96</v>
      </c>
      <c r="D7">
        <v>96.166666666666671</v>
      </c>
      <c r="E7">
        <v>94.583333333333329</v>
      </c>
      <c r="F7">
        <v>94.166666666666671</v>
      </c>
      <c r="G7">
        <v>96.166666666666671</v>
      </c>
      <c r="H7">
        <v>93.416666666666671</v>
      </c>
      <c r="I7">
        <v>94.25</v>
      </c>
      <c r="J7">
        <v>95.25</v>
      </c>
      <c r="K7">
        <v>94.75</v>
      </c>
      <c r="L7">
        <v>96.916666666666671</v>
      </c>
      <c r="M7">
        <v>95.916666666666671</v>
      </c>
      <c r="N7">
        <v>94.5</v>
      </c>
      <c r="O7">
        <v>95.5</v>
      </c>
      <c r="P7">
        <v>94.083333333333329</v>
      </c>
    </row>
    <row r="8" spans="1:16" x14ac:dyDescent="0.25">
      <c r="A8">
        <f t="shared" si="0"/>
        <v>95.12777777777778</v>
      </c>
      <c r="B8">
        <v>94.583333333333329</v>
      </c>
      <c r="C8">
        <v>95.75</v>
      </c>
      <c r="D8">
        <v>96.166666666666671</v>
      </c>
      <c r="E8">
        <v>94.5</v>
      </c>
      <c r="F8">
        <v>94.666666666666671</v>
      </c>
      <c r="G8">
        <v>95.75</v>
      </c>
      <c r="H8">
        <v>95.25</v>
      </c>
      <c r="I8">
        <v>95.166666666666671</v>
      </c>
      <c r="J8">
        <v>94.75</v>
      </c>
      <c r="K8">
        <v>94.583333333333329</v>
      </c>
      <c r="L8">
        <v>95.833333333333329</v>
      </c>
      <c r="M8">
        <v>95.916666666666671</v>
      </c>
      <c r="N8">
        <v>95.416666666666671</v>
      </c>
      <c r="O8">
        <v>94.75</v>
      </c>
      <c r="P8">
        <v>93.833333333333329</v>
      </c>
    </row>
    <row r="9" spans="1:16" x14ac:dyDescent="0.25">
      <c r="A9">
        <f t="shared" si="0"/>
        <v>95.51111111111112</v>
      </c>
      <c r="B9">
        <v>96.083333333333329</v>
      </c>
      <c r="C9">
        <v>95.333333333333329</v>
      </c>
      <c r="D9">
        <v>96.333333333333329</v>
      </c>
      <c r="E9">
        <v>94.75</v>
      </c>
      <c r="F9">
        <v>95.333333333333329</v>
      </c>
      <c r="G9">
        <v>96.083333333333329</v>
      </c>
      <c r="H9">
        <v>94.583333333333329</v>
      </c>
      <c r="I9">
        <v>95.083333333333329</v>
      </c>
      <c r="J9">
        <v>95.583333333333329</v>
      </c>
      <c r="K9">
        <v>94.75</v>
      </c>
      <c r="L9">
        <v>96.75</v>
      </c>
      <c r="M9">
        <v>96.166666666666671</v>
      </c>
      <c r="N9">
        <v>96.083333333333329</v>
      </c>
      <c r="O9">
        <v>95.333333333333329</v>
      </c>
      <c r="P9">
        <v>94.416666666666671</v>
      </c>
    </row>
    <row r="10" spans="1:16" x14ac:dyDescent="0.25">
      <c r="A10">
        <f t="shared" si="0"/>
        <v>95.483333333333334</v>
      </c>
      <c r="B10">
        <v>95.75</v>
      </c>
      <c r="C10">
        <v>96.083333333333329</v>
      </c>
      <c r="D10">
        <v>96.75</v>
      </c>
      <c r="E10">
        <v>95.083333333333329</v>
      </c>
      <c r="F10">
        <v>95.333333333333329</v>
      </c>
      <c r="G10">
        <v>95.916666666666671</v>
      </c>
      <c r="H10">
        <v>94.916666666666671</v>
      </c>
      <c r="I10">
        <v>94.833333333333329</v>
      </c>
      <c r="J10">
        <v>95.333333333333329</v>
      </c>
      <c r="K10">
        <v>94.833333333333329</v>
      </c>
      <c r="L10">
        <v>96.166666666666671</v>
      </c>
      <c r="M10">
        <v>96.583333333333329</v>
      </c>
      <c r="N10">
        <v>95.416666666666671</v>
      </c>
      <c r="O10">
        <v>94.75</v>
      </c>
      <c r="P10">
        <v>94.5</v>
      </c>
    </row>
    <row r="11" spans="1:16" x14ac:dyDescent="0.25">
      <c r="A11">
        <f t="shared" si="0"/>
        <v>95.588888888888889</v>
      </c>
      <c r="B11">
        <v>95.083333333333329</v>
      </c>
      <c r="C11">
        <v>96.583333333333329</v>
      </c>
      <c r="D11">
        <v>96.416666666666671</v>
      </c>
      <c r="E11">
        <v>95.25</v>
      </c>
      <c r="F11">
        <v>95.833333333333329</v>
      </c>
      <c r="G11">
        <v>96.5</v>
      </c>
      <c r="H11">
        <v>94.833333333333329</v>
      </c>
      <c r="I11">
        <v>94.583333333333329</v>
      </c>
      <c r="J11">
        <v>96.416666666666671</v>
      </c>
      <c r="K11">
        <v>94.5</v>
      </c>
      <c r="L11">
        <v>96.166666666666671</v>
      </c>
      <c r="M11">
        <v>96.083333333333329</v>
      </c>
      <c r="N11">
        <v>95.083333333333329</v>
      </c>
      <c r="O11">
        <v>94.916666666666671</v>
      </c>
      <c r="P11">
        <v>95.583333333333329</v>
      </c>
    </row>
    <row r="12" spans="1:16" x14ac:dyDescent="0.25">
      <c r="A12">
        <f t="shared" si="0"/>
        <v>95.677777777777777</v>
      </c>
      <c r="B12">
        <v>95.833333333333329</v>
      </c>
      <c r="C12">
        <v>95.25</v>
      </c>
      <c r="D12">
        <v>95.75</v>
      </c>
      <c r="E12">
        <v>94.666666666666671</v>
      </c>
      <c r="F12">
        <v>96.5</v>
      </c>
      <c r="G12">
        <v>96.5</v>
      </c>
      <c r="H12">
        <v>95.583333333333329</v>
      </c>
      <c r="I12">
        <v>95.25</v>
      </c>
      <c r="J12">
        <v>95.083333333333329</v>
      </c>
      <c r="K12">
        <v>95.666666666666671</v>
      </c>
      <c r="L12">
        <v>96.083333333333329</v>
      </c>
      <c r="M12">
        <v>96.333333333333329</v>
      </c>
      <c r="N12">
        <v>95.75</v>
      </c>
      <c r="O12">
        <v>94.916666666666671</v>
      </c>
      <c r="P12">
        <v>96</v>
      </c>
    </row>
    <row r="13" spans="1:16" x14ac:dyDescent="0.25">
      <c r="A13">
        <f t="shared" si="0"/>
        <v>95.844444444444463</v>
      </c>
      <c r="B13">
        <v>96.5</v>
      </c>
      <c r="C13">
        <v>95.916666666666671</v>
      </c>
      <c r="D13">
        <v>97.166666666666671</v>
      </c>
      <c r="E13">
        <v>95.333333333333329</v>
      </c>
      <c r="F13">
        <v>95.666666666666671</v>
      </c>
      <c r="G13">
        <v>96.25</v>
      </c>
      <c r="H13">
        <v>95.25</v>
      </c>
      <c r="I13">
        <v>95.333333333333329</v>
      </c>
      <c r="J13">
        <v>95.5</v>
      </c>
      <c r="K13">
        <v>95.166666666666671</v>
      </c>
      <c r="L13">
        <v>96.75</v>
      </c>
      <c r="M13">
        <v>96.916666666666671</v>
      </c>
      <c r="N13">
        <v>96.166666666666671</v>
      </c>
      <c r="O13">
        <v>95.166666666666671</v>
      </c>
      <c r="P13">
        <v>94.583333333333329</v>
      </c>
    </row>
    <row r="14" spans="1:16" x14ac:dyDescent="0.25">
      <c r="A14">
        <f t="shared" si="0"/>
        <v>95.733333333333334</v>
      </c>
      <c r="B14">
        <v>95.833333333333329</v>
      </c>
      <c r="C14">
        <v>96.5</v>
      </c>
      <c r="D14">
        <v>96</v>
      </c>
      <c r="E14">
        <v>95.083333333333329</v>
      </c>
      <c r="F14">
        <v>95.916666666666671</v>
      </c>
      <c r="G14">
        <v>96.916666666666671</v>
      </c>
      <c r="H14">
        <v>94.083333333333329</v>
      </c>
      <c r="I14">
        <v>94.916666666666671</v>
      </c>
      <c r="J14">
        <v>95</v>
      </c>
      <c r="K14">
        <v>95.75</v>
      </c>
      <c r="L14">
        <v>97</v>
      </c>
      <c r="M14">
        <v>96.916666666666671</v>
      </c>
      <c r="N14">
        <v>95.333333333333329</v>
      </c>
      <c r="O14">
        <v>95.416666666666671</v>
      </c>
      <c r="P14">
        <v>95.333333333333329</v>
      </c>
    </row>
    <row r="15" spans="1:16" x14ac:dyDescent="0.25">
      <c r="A15">
        <f t="shared" si="0"/>
        <v>95.705555555555563</v>
      </c>
      <c r="B15">
        <v>96.333333333333329</v>
      </c>
      <c r="C15">
        <v>96.416666666666671</v>
      </c>
      <c r="D15">
        <v>96.5</v>
      </c>
      <c r="E15">
        <v>94.833333333333329</v>
      </c>
      <c r="F15">
        <v>95.5</v>
      </c>
      <c r="G15">
        <v>96.5</v>
      </c>
      <c r="H15">
        <v>95.333333333333329</v>
      </c>
      <c r="I15">
        <v>94.583333333333329</v>
      </c>
      <c r="J15">
        <v>94.25</v>
      </c>
      <c r="K15">
        <v>95.5</v>
      </c>
      <c r="L15">
        <v>96.416666666666671</v>
      </c>
      <c r="M15">
        <v>96.916666666666671</v>
      </c>
      <c r="N15">
        <v>95.25</v>
      </c>
      <c r="O15">
        <v>95.75</v>
      </c>
      <c r="P15">
        <v>95.5</v>
      </c>
    </row>
    <row r="16" spans="1:16" x14ac:dyDescent="0.25">
      <c r="A16">
        <f t="shared" si="0"/>
        <v>95.649999999999991</v>
      </c>
      <c r="B16">
        <v>96.5</v>
      </c>
      <c r="C16">
        <v>95.333333333333329</v>
      </c>
      <c r="D16">
        <v>96.666666666666671</v>
      </c>
      <c r="E16">
        <v>94.5</v>
      </c>
      <c r="F16">
        <v>95.75</v>
      </c>
      <c r="G16">
        <v>95.75</v>
      </c>
      <c r="H16">
        <v>94.666666666666671</v>
      </c>
      <c r="I16">
        <v>95.166666666666671</v>
      </c>
      <c r="J16">
        <v>94.916666666666671</v>
      </c>
      <c r="K16">
        <v>95.416666666666671</v>
      </c>
      <c r="L16">
        <v>96.333333333333329</v>
      </c>
      <c r="M16">
        <v>96.833333333333329</v>
      </c>
      <c r="N16">
        <v>95.416666666666671</v>
      </c>
      <c r="O16">
        <v>95.666666666666671</v>
      </c>
      <c r="P16">
        <v>95.833333333333329</v>
      </c>
    </row>
    <row r="17" spans="1:16" x14ac:dyDescent="0.25">
      <c r="A17">
        <f t="shared" si="0"/>
        <v>95.49444444444444</v>
      </c>
      <c r="B17">
        <v>96.083333333333329</v>
      </c>
      <c r="C17">
        <v>95.583333333333329</v>
      </c>
      <c r="D17">
        <v>95.666666666666671</v>
      </c>
      <c r="E17">
        <v>95.083333333333329</v>
      </c>
      <c r="F17">
        <v>96</v>
      </c>
      <c r="G17">
        <v>96.5</v>
      </c>
      <c r="H17">
        <v>94.75</v>
      </c>
      <c r="I17">
        <v>94.75</v>
      </c>
      <c r="J17">
        <v>95.083333333333329</v>
      </c>
      <c r="K17">
        <v>95.166666666666671</v>
      </c>
      <c r="L17">
        <v>95.833333333333329</v>
      </c>
      <c r="M17">
        <v>96.583333333333329</v>
      </c>
      <c r="N17">
        <v>94.75</v>
      </c>
      <c r="O17">
        <v>95.333333333333329</v>
      </c>
      <c r="P17">
        <v>95.25</v>
      </c>
    </row>
    <row r="18" spans="1:16" x14ac:dyDescent="0.25">
      <c r="A18">
        <f t="shared" si="0"/>
        <v>95.74444444444444</v>
      </c>
      <c r="B18">
        <v>95.666666666666671</v>
      </c>
      <c r="C18">
        <v>96.166666666666671</v>
      </c>
      <c r="D18">
        <v>96.083333333333329</v>
      </c>
      <c r="E18">
        <v>94.583333333333329</v>
      </c>
      <c r="F18">
        <v>95.583333333333329</v>
      </c>
      <c r="G18">
        <v>96.333333333333329</v>
      </c>
      <c r="H18">
        <v>94.916666666666671</v>
      </c>
      <c r="I18">
        <v>95.333333333333329</v>
      </c>
      <c r="J18">
        <v>95.416666666666671</v>
      </c>
      <c r="K18">
        <v>95.083333333333329</v>
      </c>
      <c r="L18">
        <v>96.916666666666671</v>
      </c>
      <c r="M18">
        <v>96.666666666666671</v>
      </c>
      <c r="N18">
        <v>95.833333333333329</v>
      </c>
      <c r="O18">
        <v>96</v>
      </c>
      <c r="P18">
        <v>95.583333333333329</v>
      </c>
    </row>
    <row r="19" spans="1:16" x14ac:dyDescent="0.25">
      <c r="A19">
        <f t="shared" si="0"/>
        <v>95.727777777777803</v>
      </c>
      <c r="B19">
        <v>95.583333333333329</v>
      </c>
      <c r="C19">
        <v>95.416666666666671</v>
      </c>
      <c r="D19">
        <v>96.5</v>
      </c>
      <c r="E19">
        <v>95.083333333333329</v>
      </c>
      <c r="F19">
        <v>95.666666666666671</v>
      </c>
      <c r="G19">
        <v>96</v>
      </c>
      <c r="H19">
        <v>94.833333333333329</v>
      </c>
      <c r="I19">
        <v>95.583333333333329</v>
      </c>
      <c r="J19">
        <v>94.916666666666671</v>
      </c>
      <c r="K19">
        <v>95.333333333333329</v>
      </c>
      <c r="L19">
        <v>95.916666666666671</v>
      </c>
      <c r="M19">
        <v>97.25</v>
      </c>
      <c r="N19">
        <v>95.75</v>
      </c>
      <c r="O19">
        <v>95.916666666666671</v>
      </c>
      <c r="P19">
        <v>96.166666666666671</v>
      </c>
    </row>
    <row r="20" spans="1:16" x14ac:dyDescent="0.25">
      <c r="A20">
        <f t="shared" si="0"/>
        <v>95.73888888888888</v>
      </c>
      <c r="B20">
        <v>96.583333333333329</v>
      </c>
      <c r="C20">
        <v>95.416666666666671</v>
      </c>
      <c r="D20">
        <v>96.333333333333329</v>
      </c>
      <c r="E20">
        <v>95.083333333333329</v>
      </c>
      <c r="F20">
        <v>96.083333333333329</v>
      </c>
      <c r="G20">
        <v>96.083333333333329</v>
      </c>
      <c r="H20">
        <v>94.583333333333329</v>
      </c>
      <c r="I20">
        <v>95.416666666666671</v>
      </c>
      <c r="J20">
        <v>94.916666666666671</v>
      </c>
      <c r="K20">
        <v>95.083333333333329</v>
      </c>
      <c r="L20">
        <v>96.666666666666671</v>
      </c>
      <c r="M20">
        <v>97</v>
      </c>
      <c r="N20">
        <v>95.583333333333329</v>
      </c>
      <c r="O20">
        <v>95.416666666666671</v>
      </c>
      <c r="P20">
        <v>95.833333333333329</v>
      </c>
    </row>
    <row r="21" spans="1:16" x14ac:dyDescent="0.25">
      <c r="A21">
        <f t="shared" si="0"/>
        <v>95.538888888888906</v>
      </c>
      <c r="B21">
        <v>96.333333333333329</v>
      </c>
      <c r="C21">
        <v>95.666666666666671</v>
      </c>
      <c r="D21">
        <v>95.916666666666671</v>
      </c>
      <c r="E21">
        <v>94.583333333333329</v>
      </c>
      <c r="F21">
        <v>95.166666666666671</v>
      </c>
      <c r="G21">
        <v>96</v>
      </c>
      <c r="H21">
        <v>95.666666666666671</v>
      </c>
      <c r="I21">
        <v>95.333333333333329</v>
      </c>
      <c r="J21">
        <v>94.833333333333329</v>
      </c>
      <c r="K21">
        <v>94.5</v>
      </c>
      <c r="L21">
        <v>96.916666666666671</v>
      </c>
      <c r="M21">
        <v>96.166666666666671</v>
      </c>
      <c r="N21">
        <v>95.333333333333329</v>
      </c>
      <c r="O21">
        <v>95.166666666666671</v>
      </c>
      <c r="P21">
        <v>95.5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40.349999999999994</v>
      </c>
      <c r="B2">
        <v>10.25</v>
      </c>
      <c r="C2">
        <v>86</v>
      </c>
      <c r="D2">
        <v>9</v>
      </c>
      <c r="E2">
        <v>11.58333333333333</v>
      </c>
      <c r="F2">
        <v>85.166666666666671</v>
      </c>
      <c r="G2">
        <v>11.33333333333333</v>
      </c>
      <c r="H2">
        <v>86.166666666666671</v>
      </c>
      <c r="I2">
        <v>10.33333333333333</v>
      </c>
      <c r="J2">
        <v>85.166666666666671</v>
      </c>
      <c r="K2">
        <v>88.166666666666671</v>
      </c>
      <c r="L2">
        <v>8.3333333333333339</v>
      </c>
      <c r="M2">
        <v>10.33333333333333</v>
      </c>
      <c r="N2">
        <v>9.0833333333333339</v>
      </c>
      <c r="O2">
        <v>83.666666666666671</v>
      </c>
      <c r="P2">
        <v>10.66666666666667</v>
      </c>
    </row>
    <row r="3" spans="1:16" x14ac:dyDescent="0.25">
      <c r="A3">
        <f t="shared" si="0"/>
        <v>82.211111111111123</v>
      </c>
      <c r="B3">
        <v>75.25</v>
      </c>
      <c r="C3">
        <v>73.416666666666671</v>
      </c>
      <c r="D3">
        <v>70.333333333333329</v>
      </c>
      <c r="E3">
        <v>90.833333333333329</v>
      </c>
      <c r="F3">
        <v>89</v>
      </c>
      <c r="G3">
        <v>81.666666666666671</v>
      </c>
      <c r="H3">
        <v>88.416666666666671</v>
      </c>
      <c r="I3">
        <v>88.75</v>
      </c>
      <c r="J3">
        <v>90.416666666666671</v>
      </c>
      <c r="K3">
        <v>76.833333333333329</v>
      </c>
      <c r="L3">
        <v>92.333333333333329</v>
      </c>
      <c r="M3">
        <v>81.166666666666671</v>
      </c>
      <c r="N3">
        <v>90.583333333333329</v>
      </c>
      <c r="O3">
        <v>68.666666666666671</v>
      </c>
      <c r="P3">
        <v>75.5</v>
      </c>
    </row>
    <row r="4" spans="1:16" x14ac:dyDescent="0.25">
      <c r="A4">
        <f t="shared" si="0"/>
        <v>92.805555555555557</v>
      </c>
      <c r="B4">
        <v>94</v>
      </c>
      <c r="C4">
        <v>94.083333333333329</v>
      </c>
      <c r="D4">
        <v>90.833333333333329</v>
      </c>
      <c r="E4">
        <v>92.416666666666671</v>
      </c>
      <c r="F4">
        <v>93.25</v>
      </c>
      <c r="G4">
        <v>93.333333333333329</v>
      </c>
      <c r="H4">
        <v>89.5</v>
      </c>
      <c r="I4">
        <v>92.333333333333329</v>
      </c>
      <c r="J4">
        <v>93.666666666666671</v>
      </c>
      <c r="K4">
        <v>92.083333333333329</v>
      </c>
      <c r="L4">
        <v>93.25</v>
      </c>
      <c r="M4">
        <v>93.166666666666671</v>
      </c>
      <c r="N4">
        <v>93.583333333333329</v>
      </c>
      <c r="O4">
        <v>93.833333333333329</v>
      </c>
      <c r="P4">
        <v>92.75</v>
      </c>
    </row>
    <row r="5" spans="1:16" x14ac:dyDescent="0.25">
      <c r="A5">
        <f t="shared" si="0"/>
        <v>94.233333333333334</v>
      </c>
      <c r="B5">
        <v>94.25</v>
      </c>
      <c r="C5">
        <v>94.5</v>
      </c>
      <c r="D5">
        <v>93.083333333333329</v>
      </c>
      <c r="E5">
        <v>95.166666666666671</v>
      </c>
      <c r="F5">
        <v>94.333333333333329</v>
      </c>
      <c r="G5">
        <v>94.583333333333329</v>
      </c>
      <c r="H5">
        <v>91.75</v>
      </c>
      <c r="I5">
        <v>92.5</v>
      </c>
      <c r="J5">
        <v>93.666666666666671</v>
      </c>
      <c r="K5">
        <v>95.75</v>
      </c>
      <c r="L5">
        <v>95.083333333333329</v>
      </c>
      <c r="M5">
        <v>94.916666666666671</v>
      </c>
      <c r="N5">
        <v>94.416666666666671</v>
      </c>
      <c r="O5">
        <v>94.666666666666671</v>
      </c>
      <c r="P5">
        <v>94.833333333333329</v>
      </c>
    </row>
    <row r="6" spans="1:16" x14ac:dyDescent="0.25">
      <c r="A6">
        <f t="shared" si="0"/>
        <v>95.000000000000028</v>
      </c>
      <c r="B6">
        <v>95.25</v>
      </c>
      <c r="C6">
        <v>95.25</v>
      </c>
      <c r="D6">
        <v>94.166666666666671</v>
      </c>
      <c r="E6">
        <v>95</v>
      </c>
      <c r="F6">
        <v>95.166666666666671</v>
      </c>
      <c r="G6">
        <v>95.333333333333329</v>
      </c>
      <c r="H6">
        <v>94.25</v>
      </c>
      <c r="I6">
        <v>94.333333333333329</v>
      </c>
      <c r="J6">
        <v>95.25</v>
      </c>
      <c r="K6">
        <v>96.333333333333329</v>
      </c>
      <c r="L6">
        <v>94.916666666666671</v>
      </c>
      <c r="M6">
        <v>95.416666666666671</v>
      </c>
      <c r="N6">
        <v>94.166666666666671</v>
      </c>
      <c r="O6">
        <v>95.166666666666671</v>
      </c>
      <c r="P6">
        <v>95</v>
      </c>
    </row>
    <row r="7" spans="1:16" x14ac:dyDescent="0.25">
      <c r="A7">
        <f t="shared" si="0"/>
        <v>95.144444444444446</v>
      </c>
      <c r="B7">
        <v>95.833333333333329</v>
      </c>
      <c r="C7">
        <v>95.166666666666671</v>
      </c>
      <c r="D7">
        <v>93.833333333333329</v>
      </c>
      <c r="E7">
        <v>95.666666666666671</v>
      </c>
      <c r="F7">
        <v>95.333333333333329</v>
      </c>
      <c r="G7">
        <v>95.583333333333329</v>
      </c>
      <c r="H7">
        <v>94</v>
      </c>
      <c r="I7">
        <v>93.583333333333329</v>
      </c>
      <c r="J7">
        <v>94.5</v>
      </c>
      <c r="K7">
        <v>96.833333333333329</v>
      </c>
      <c r="L7">
        <v>95.916666666666671</v>
      </c>
      <c r="M7">
        <v>95.916666666666671</v>
      </c>
      <c r="N7">
        <v>95.083333333333329</v>
      </c>
      <c r="O7">
        <v>94.416666666666671</v>
      </c>
      <c r="P7">
        <v>95.5</v>
      </c>
    </row>
    <row r="8" spans="1:16" x14ac:dyDescent="0.25">
      <c r="A8">
        <f t="shared" si="0"/>
        <v>95.266666666666666</v>
      </c>
      <c r="B8">
        <v>95.583333333333329</v>
      </c>
      <c r="C8">
        <v>95.583333333333329</v>
      </c>
      <c r="D8">
        <v>94.166666666666671</v>
      </c>
      <c r="E8">
        <v>95.833333333333329</v>
      </c>
      <c r="F8">
        <v>94.583333333333329</v>
      </c>
      <c r="G8">
        <v>95.333333333333329</v>
      </c>
      <c r="H8">
        <v>95.25</v>
      </c>
      <c r="I8">
        <v>93.916666666666671</v>
      </c>
      <c r="J8">
        <v>95.75</v>
      </c>
      <c r="K8">
        <v>95.416666666666671</v>
      </c>
      <c r="L8">
        <v>96.166666666666671</v>
      </c>
      <c r="M8">
        <v>95.75</v>
      </c>
      <c r="N8">
        <v>95</v>
      </c>
      <c r="O8">
        <v>95.5</v>
      </c>
      <c r="P8">
        <v>95.166666666666671</v>
      </c>
    </row>
    <row r="9" spans="1:16" x14ac:dyDescent="0.25">
      <c r="A9">
        <f t="shared" si="0"/>
        <v>95.433333333333323</v>
      </c>
      <c r="B9">
        <v>96.583333333333329</v>
      </c>
      <c r="C9">
        <v>96.083333333333329</v>
      </c>
      <c r="D9">
        <v>94.75</v>
      </c>
      <c r="E9">
        <v>95.083333333333329</v>
      </c>
      <c r="F9">
        <v>95.166666666666671</v>
      </c>
      <c r="G9">
        <v>95.916666666666671</v>
      </c>
      <c r="H9">
        <v>94</v>
      </c>
      <c r="I9">
        <v>94.333333333333329</v>
      </c>
      <c r="J9">
        <v>95.5</v>
      </c>
      <c r="K9">
        <v>97.416666666666671</v>
      </c>
      <c r="L9">
        <v>95.583333333333329</v>
      </c>
      <c r="M9">
        <v>95.916666666666671</v>
      </c>
      <c r="N9">
        <v>95.083333333333329</v>
      </c>
      <c r="O9">
        <v>95.333333333333329</v>
      </c>
      <c r="P9">
        <v>94.75</v>
      </c>
    </row>
    <row r="10" spans="1:16" x14ac:dyDescent="0.25">
      <c r="A10">
        <f t="shared" si="0"/>
        <v>95.544444444444466</v>
      </c>
      <c r="B10">
        <v>96</v>
      </c>
      <c r="C10">
        <v>95.5</v>
      </c>
      <c r="D10">
        <v>95.416666666666671</v>
      </c>
      <c r="E10">
        <v>95.416666666666671</v>
      </c>
      <c r="F10">
        <v>96</v>
      </c>
      <c r="G10">
        <v>96.083333333333329</v>
      </c>
      <c r="H10">
        <v>94.333333333333329</v>
      </c>
      <c r="I10">
        <v>94.083333333333329</v>
      </c>
      <c r="J10">
        <v>96</v>
      </c>
      <c r="K10">
        <v>95.833333333333329</v>
      </c>
      <c r="L10">
        <v>96.333333333333329</v>
      </c>
      <c r="M10">
        <v>96</v>
      </c>
      <c r="N10">
        <v>95.25</v>
      </c>
      <c r="O10">
        <v>95.25</v>
      </c>
      <c r="P10">
        <v>95.666666666666671</v>
      </c>
    </row>
    <row r="11" spans="1:16" x14ac:dyDescent="0.25">
      <c r="A11">
        <f t="shared" si="0"/>
        <v>95.316666666666677</v>
      </c>
      <c r="B11">
        <v>94.75</v>
      </c>
      <c r="C11">
        <v>95.5</v>
      </c>
      <c r="D11">
        <v>94.166666666666671</v>
      </c>
      <c r="E11">
        <v>96.25</v>
      </c>
      <c r="F11">
        <v>94.75</v>
      </c>
      <c r="G11">
        <v>95</v>
      </c>
      <c r="H11">
        <v>94.666666666666671</v>
      </c>
      <c r="I11">
        <v>94.416666666666671</v>
      </c>
      <c r="J11">
        <v>95.833333333333329</v>
      </c>
      <c r="K11">
        <v>95.583333333333329</v>
      </c>
      <c r="L11">
        <v>96.25</v>
      </c>
      <c r="M11">
        <v>95.25</v>
      </c>
      <c r="N11">
        <v>95.416666666666671</v>
      </c>
      <c r="O11">
        <v>95.5</v>
      </c>
      <c r="P11">
        <v>96.416666666666671</v>
      </c>
    </row>
    <row r="12" spans="1:16" x14ac:dyDescent="0.25">
      <c r="A12">
        <f t="shared" si="0"/>
        <v>95.638888888888886</v>
      </c>
      <c r="B12">
        <v>96.416666666666671</v>
      </c>
      <c r="C12">
        <v>95.5</v>
      </c>
      <c r="D12">
        <v>94.75</v>
      </c>
      <c r="E12">
        <v>95.666666666666671</v>
      </c>
      <c r="F12">
        <v>94.75</v>
      </c>
      <c r="G12">
        <v>95.583333333333329</v>
      </c>
      <c r="H12">
        <v>95</v>
      </c>
      <c r="I12">
        <v>95.416666666666671</v>
      </c>
      <c r="J12">
        <v>95.666666666666671</v>
      </c>
      <c r="K12">
        <v>96.25</v>
      </c>
      <c r="L12">
        <v>95.583333333333329</v>
      </c>
      <c r="M12">
        <v>96.416666666666671</v>
      </c>
      <c r="N12">
        <v>95.5</v>
      </c>
      <c r="O12">
        <v>95.583333333333329</v>
      </c>
      <c r="P12">
        <v>96.5</v>
      </c>
    </row>
    <row r="13" spans="1:16" x14ac:dyDescent="0.25">
      <c r="A13">
        <f t="shared" si="0"/>
        <v>95.61666666666666</v>
      </c>
      <c r="B13">
        <v>96.25</v>
      </c>
      <c r="C13">
        <v>95.583333333333329</v>
      </c>
      <c r="D13">
        <v>95.083333333333329</v>
      </c>
      <c r="E13">
        <v>95.916666666666671</v>
      </c>
      <c r="F13">
        <v>95.666666666666671</v>
      </c>
      <c r="G13">
        <v>95.583333333333329</v>
      </c>
      <c r="H13">
        <v>94.5</v>
      </c>
      <c r="I13">
        <v>94.5</v>
      </c>
      <c r="J13">
        <v>95.25</v>
      </c>
      <c r="K13">
        <v>96</v>
      </c>
      <c r="L13">
        <v>96.75</v>
      </c>
      <c r="M13">
        <v>96.333333333333329</v>
      </c>
      <c r="N13">
        <v>95.583333333333329</v>
      </c>
      <c r="O13">
        <v>95.916666666666671</v>
      </c>
      <c r="P13">
        <v>95.333333333333329</v>
      </c>
    </row>
    <row r="14" spans="1:16" x14ac:dyDescent="0.25">
      <c r="A14">
        <f t="shared" si="0"/>
        <v>95.549999999999983</v>
      </c>
      <c r="B14">
        <v>96.583333333333329</v>
      </c>
      <c r="C14">
        <v>95.5</v>
      </c>
      <c r="D14">
        <v>94.583333333333329</v>
      </c>
      <c r="E14">
        <v>95.583333333333329</v>
      </c>
      <c r="F14">
        <v>96</v>
      </c>
      <c r="G14">
        <v>95.166666666666671</v>
      </c>
      <c r="H14">
        <v>94.416666666666671</v>
      </c>
      <c r="I14">
        <v>94.333333333333329</v>
      </c>
      <c r="J14">
        <v>95.25</v>
      </c>
      <c r="K14">
        <v>96.25</v>
      </c>
      <c r="L14">
        <v>96.666666666666671</v>
      </c>
      <c r="M14">
        <v>96.833333333333329</v>
      </c>
      <c r="N14">
        <v>95.333333333333329</v>
      </c>
      <c r="O14">
        <v>94.833333333333329</v>
      </c>
      <c r="P14">
        <v>95.916666666666671</v>
      </c>
    </row>
    <row r="15" spans="1:16" x14ac:dyDescent="0.25">
      <c r="A15">
        <f t="shared" si="0"/>
        <v>95.561111111111117</v>
      </c>
      <c r="B15">
        <v>96.416666666666671</v>
      </c>
      <c r="C15">
        <v>94.75</v>
      </c>
      <c r="D15">
        <v>95.083333333333329</v>
      </c>
      <c r="E15">
        <v>95.25</v>
      </c>
      <c r="F15">
        <v>96</v>
      </c>
      <c r="G15">
        <v>95.333333333333329</v>
      </c>
      <c r="H15">
        <v>94.666666666666671</v>
      </c>
      <c r="I15">
        <v>94.833333333333329</v>
      </c>
      <c r="J15">
        <v>95.416666666666671</v>
      </c>
      <c r="K15">
        <v>95.916666666666671</v>
      </c>
      <c r="L15">
        <v>96.583333333333329</v>
      </c>
      <c r="M15">
        <v>96</v>
      </c>
      <c r="N15">
        <v>95</v>
      </c>
      <c r="O15">
        <v>96</v>
      </c>
      <c r="P15">
        <v>96.166666666666671</v>
      </c>
    </row>
    <row r="16" spans="1:16" x14ac:dyDescent="0.25">
      <c r="A16">
        <f t="shared" si="0"/>
        <v>95.74444444444444</v>
      </c>
      <c r="B16">
        <v>96.75</v>
      </c>
      <c r="C16">
        <v>95.25</v>
      </c>
      <c r="D16">
        <v>94.833333333333329</v>
      </c>
      <c r="E16">
        <v>96.166666666666671</v>
      </c>
      <c r="F16">
        <v>95.583333333333329</v>
      </c>
      <c r="G16">
        <v>95</v>
      </c>
      <c r="H16">
        <v>94.916666666666671</v>
      </c>
      <c r="I16">
        <v>95</v>
      </c>
      <c r="J16">
        <v>96.5</v>
      </c>
      <c r="K16">
        <v>96.166666666666671</v>
      </c>
      <c r="L16">
        <v>96.5</v>
      </c>
      <c r="M16">
        <v>95.583333333333329</v>
      </c>
      <c r="N16">
        <v>95.333333333333329</v>
      </c>
      <c r="O16">
        <v>96.666666666666671</v>
      </c>
      <c r="P16">
        <v>95.916666666666671</v>
      </c>
    </row>
    <row r="17" spans="1:16" x14ac:dyDescent="0.25">
      <c r="A17">
        <f t="shared" si="0"/>
        <v>95.672222222222217</v>
      </c>
      <c r="B17">
        <v>96.25</v>
      </c>
      <c r="C17">
        <v>95.833333333333329</v>
      </c>
      <c r="D17">
        <v>95.333333333333329</v>
      </c>
      <c r="E17">
        <v>96.25</v>
      </c>
      <c r="F17">
        <v>95</v>
      </c>
      <c r="G17">
        <v>95.083333333333329</v>
      </c>
      <c r="H17">
        <v>94.666666666666671</v>
      </c>
      <c r="I17">
        <v>94.25</v>
      </c>
      <c r="J17">
        <v>95.75</v>
      </c>
      <c r="K17">
        <v>95.833333333333329</v>
      </c>
      <c r="L17">
        <v>96.416666666666671</v>
      </c>
      <c r="M17">
        <v>95.5</v>
      </c>
      <c r="N17">
        <v>95.583333333333329</v>
      </c>
      <c r="O17">
        <v>96.583333333333329</v>
      </c>
      <c r="P17">
        <v>96.75</v>
      </c>
    </row>
    <row r="18" spans="1:16" x14ac:dyDescent="0.25">
      <c r="A18">
        <f t="shared" si="0"/>
        <v>95.716666666666654</v>
      </c>
      <c r="B18">
        <v>96.666666666666671</v>
      </c>
      <c r="C18">
        <v>95.666666666666671</v>
      </c>
      <c r="D18">
        <v>94.916666666666671</v>
      </c>
      <c r="E18">
        <v>95.583333333333329</v>
      </c>
      <c r="F18">
        <v>96.25</v>
      </c>
      <c r="G18">
        <v>96</v>
      </c>
      <c r="H18">
        <v>95.5</v>
      </c>
      <c r="I18">
        <v>94.166666666666671</v>
      </c>
      <c r="J18">
        <v>95.083333333333329</v>
      </c>
      <c r="K18">
        <v>96.333333333333329</v>
      </c>
      <c r="L18">
        <v>96.416666666666671</v>
      </c>
      <c r="M18">
        <v>96.083333333333329</v>
      </c>
      <c r="N18">
        <v>95.333333333333329</v>
      </c>
      <c r="O18">
        <v>96.25</v>
      </c>
      <c r="P18">
        <v>95.5</v>
      </c>
    </row>
    <row r="19" spans="1:16" x14ac:dyDescent="0.25">
      <c r="A19">
        <f t="shared" si="0"/>
        <v>95.73888888888888</v>
      </c>
      <c r="B19">
        <v>96.333333333333329</v>
      </c>
      <c r="C19">
        <v>95.5</v>
      </c>
      <c r="D19">
        <v>95.25</v>
      </c>
      <c r="E19">
        <v>96.083333333333329</v>
      </c>
      <c r="F19">
        <v>96.166666666666671</v>
      </c>
      <c r="G19">
        <v>95.333333333333329</v>
      </c>
      <c r="H19">
        <v>94.916666666666671</v>
      </c>
      <c r="I19">
        <v>93.833333333333329</v>
      </c>
      <c r="J19">
        <v>95.583333333333329</v>
      </c>
      <c r="K19">
        <v>96.416666666666671</v>
      </c>
      <c r="L19">
        <v>96.916666666666671</v>
      </c>
      <c r="M19">
        <v>96.166666666666671</v>
      </c>
      <c r="N19">
        <v>95.5</v>
      </c>
      <c r="O19">
        <v>95.833333333333329</v>
      </c>
      <c r="P19">
        <v>96.25</v>
      </c>
    </row>
    <row r="20" spans="1:16" x14ac:dyDescent="0.25">
      <c r="A20">
        <f t="shared" si="0"/>
        <v>95.661111111111097</v>
      </c>
      <c r="B20">
        <v>96.916666666666671</v>
      </c>
      <c r="C20">
        <v>96.083333333333329</v>
      </c>
      <c r="D20">
        <v>94.583333333333329</v>
      </c>
      <c r="E20">
        <v>95.25</v>
      </c>
      <c r="F20">
        <v>96.416666666666671</v>
      </c>
      <c r="G20">
        <v>95.666666666666671</v>
      </c>
      <c r="H20">
        <v>94.25</v>
      </c>
      <c r="I20">
        <v>94.916666666666671</v>
      </c>
      <c r="J20">
        <v>96</v>
      </c>
      <c r="K20">
        <v>96.75</v>
      </c>
      <c r="L20">
        <v>96.5</v>
      </c>
      <c r="M20">
        <v>96.166666666666671</v>
      </c>
      <c r="N20">
        <v>95.333333333333329</v>
      </c>
      <c r="O20">
        <v>95.083333333333329</v>
      </c>
      <c r="P20">
        <v>95</v>
      </c>
    </row>
    <row r="21" spans="1:16" x14ac:dyDescent="0.25">
      <c r="A21">
        <f t="shared" si="0"/>
        <v>95.805555555555557</v>
      </c>
      <c r="B21">
        <v>96.75</v>
      </c>
      <c r="C21">
        <v>95.583333333333329</v>
      </c>
      <c r="D21">
        <v>95.916666666666671</v>
      </c>
      <c r="E21">
        <v>95.833333333333329</v>
      </c>
      <c r="F21">
        <v>95.833333333333329</v>
      </c>
      <c r="G21">
        <v>95.833333333333329</v>
      </c>
      <c r="H21">
        <v>95.083333333333329</v>
      </c>
      <c r="I21">
        <v>94.333333333333329</v>
      </c>
      <c r="J21">
        <v>96.166666666666671</v>
      </c>
      <c r="K21">
        <v>96.25</v>
      </c>
      <c r="L21">
        <v>96.083333333333329</v>
      </c>
      <c r="M21">
        <v>96.333333333333329</v>
      </c>
      <c r="N21">
        <v>95.583333333333329</v>
      </c>
      <c r="O21">
        <v>94.916666666666671</v>
      </c>
      <c r="P21">
        <v>96.583333333333329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40.494444444444447</v>
      </c>
      <c r="B2">
        <v>8.3333333333333339</v>
      </c>
      <c r="C2">
        <v>87.083333333333329</v>
      </c>
      <c r="D2">
        <v>10.08333333333333</v>
      </c>
      <c r="E2">
        <v>11.33333333333333</v>
      </c>
      <c r="F2">
        <v>86.166666666666671</v>
      </c>
      <c r="G2">
        <v>12.75</v>
      </c>
      <c r="H2">
        <v>87.416666666666671</v>
      </c>
      <c r="I2">
        <v>9.1666666666666661</v>
      </c>
      <c r="J2">
        <v>84.75</v>
      </c>
      <c r="K2">
        <v>86.5</v>
      </c>
      <c r="L2">
        <v>9.5</v>
      </c>
      <c r="M2">
        <v>9.1666666666666661</v>
      </c>
      <c r="N2">
        <v>10.83333333333333</v>
      </c>
      <c r="O2">
        <v>84.083333333333329</v>
      </c>
      <c r="P2">
        <v>10.25</v>
      </c>
    </row>
    <row r="3" spans="1:16" x14ac:dyDescent="0.25">
      <c r="A3">
        <f t="shared" si="0"/>
        <v>82.283333333333346</v>
      </c>
      <c r="B3">
        <v>72.583333333333329</v>
      </c>
      <c r="C3">
        <v>73.5</v>
      </c>
      <c r="D3">
        <v>70.5</v>
      </c>
      <c r="E3">
        <v>89.916666666666671</v>
      </c>
      <c r="F3">
        <v>90</v>
      </c>
      <c r="G3">
        <v>82.416666666666671</v>
      </c>
      <c r="H3">
        <v>90.166666666666671</v>
      </c>
      <c r="I3">
        <v>91</v>
      </c>
      <c r="J3">
        <v>89.25</v>
      </c>
      <c r="K3">
        <v>77.166666666666671</v>
      </c>
      <c r="L3">
        <v>92.583333333333329</v>
      </c>
      <c r="M3">
        <v>79.333333333333329</v>
      </c>
      <c r="N3">
        <v>92</v>
      </c>
      <c r="O3">
        <v>70.916666666666671</v>
      </c>
      <c r="P3">
        <v>72.916666666666671</v>
      </c>
    </row>
    <row r="4" spans="1:16" x14ac:dyDescent="0.25">
      <c r="A4">
        <f t="shared" si="0"/>
        <v>92.8</v>
      </c>
      <c r="B4">
        <v>92.166666666666671</v>
      </c>
      <c r="C4">
        <v>92.666666666666671</v>
      </c>
      <c r="D4">
        <v>92.166666666666671</v>
      </c>
      <c r="E4">
        <v>90.75</v>
      </c>
      <c r="F4">
        <v>94.25</v>
      </c>
      <c r="G4">
        <v>93.166666666666671</v>
      </c>
      <c r="H4">
        <v>92.333333333333329</v>
      </c>
      <c r="I4">
        <v>92.25</v>
      </c>
      <c r="J4">
        <v>93.416666666666671</v>
      </c>
      <c r="K4">
        <v>93.083333333333329</v>
      </c>
      <c r="L4">
        <v>94.25</v>
      </c>
      <c r="M4">
        <v>92</v>
      </c>
      <c r="N4">
        <v>93.416666666666671</v>
      </c>
      <c r="O4">
        <v>94.083333333333329</v>
      </c>
      <c r="P4">
        <v>92</v>
      </c>
    </row>
    <row r="5" spans="1:16" x14ac:dyDescent="0.25">
      <c r="A5">
        <f t="shared" si="0"/>
        <v>94.172222222222217</v>
      </c>
      <c r="B5">
        <v>93.416666666666671</v>
      </c>
      <c r="C5">
        <v>93.583333333333329</v>
      </c>
      <c r="D5">
        <v>93.916666666666671</v>
      </c>
      <c r="E5">
        <v>93.166666666666671</v>
      </c>
      <c r="F5">
        <v>94.75</v>
      </c>
      <c r="G5">
        <v>95.166666666666671</v>
      </c>
      <c r="H5">
        <v>94</v>
      </c>
      <c r="I5">
        <v>94.416666666666671</v>
      </c>
      <c r="J5">
        <v>93.75</v>
      </c>
      <c r="K5">
        <v>94.583333333333329</v>
      </c>
      <c r="L5">
        <v>95.083333333333329</v>
      </c>
      <c r="M5">
        <v>93.416666666666671</v>
      </c>
      <c r="N5">
        <v>94.75</v>
      </c>
      <c r="O5">
        <v>94.833333333333329</v>
      </c>
      <c r="P5">
        <v>93.75</v>
      </c>
    </row>
    <row r="6" spans="1:16" x14ac:dyDescent="0.25">
      <c r="A6">
        <f t="shared" si="0"/>
        <v>94.894444444444446</v>
      </c>
      <c r="B6">
        <v>94</v>
      </c>
      <c r="C6">
        <v>94.583333333333329</v>
      </c>
      <c r="D6">
        <v>95.083333333333329</v>
      </c>
      <c r="E6">
        <v>93.833333333333329</v>
      </c>
      <c r="F6">
        <v>94.583333333333329</v>
      </c>
      <c r="G6">
        <v>96.583333333333329</v>
      </c>
      <c r="H6">
        <v>95.416666666666671</v>
      </c>
      <c r="I6">
        <v>94.75</v>
      </c>
      <c r="J6">
        <v>95.083333333333329</v>
      </c>
      <c r="K6">
        <v>95.25</v>
      </c>
      <c r="L6">
        <v>94.583333333333329</v>
      </c>
      <c r="M6">
        <v>95.083333333333329</v>
      </c>
      <c r="N6">
        <v>95.666666666666671</v>
      </c>
      <c r="O6">
        <v>94.416666666666671</v>
      </c>
      <c r="P6">
        <v>94.5</v>
      </c>
    </row>
    <row r="7" spans="1:16" x14ac:dyDescent="0.25">
      <c r="A7">
        <f t="shared" si="0"/>
        <v>95.12222222222222</v>
      </c>
      <c r="B7">
        <v>94.916666666666671</v>
      </c>
      <c r="C7">
        <v>94.75</v>
      </c>
      <c r="D7">
        <v>95.5</v>
      </c>
      <c r="E7">
        <v>94.416666666666671</v>
      </c>
      <c r="F7">
        <v>95.333333333333329</v>
      </c>
      <c r="G7">
        <v>95.583333333333329</v>
      </c>
      <c r="H7">
        <v>95.416666666666671</v>
      </c>
      <c r="I7">
        <v>94.75</v>
      </c>
      <c r="J7">
        <v>95.416666666666671</v>
      </c>
      <c r="K7">
        <v>95.416666666666671</v>
      </c>
      <c r="L7">
        <v>95.666666666666671</v>
      </c>
      <c r="M7">
        <v>94.75</v>
      </c>
      <c r="N7">
        <v>95.666666666666671</v>
      </c>
      <c r="O7">
        <v>94.583333333333329</v>
      </c>
      <c r="P7">
        <v>94.666666666666671</v>
      </c>
    </row>
    <row r="8" spans="1:16" x14ac:dyDescent="0.25">
      <c r="A8">
        <f t="shared" si="0"/>
        <v>95.3</v>
      </c>
      <c r="B8">
        <v>94.5</v>
      </c>
      <c r="C8">
        <v>95</v>
      </c>
      <c r="D8">
        <v>95</v>
      </c>
      <c r="E8">
        <v>94.916666666666671</v>
      </c>
      <c r="F8">
        <v>95.25</v>
      </c>
      <c r="G8">
        <v>96.083333333333329</v>
      </c>
      <c r="H8">
        <v>95.666666666666671</v>
      </c>
      <c r="I8">
        <v>95.416666666666671</v>
      </c>
      <c r="J8">
        <v>96</v>
      </c>
      <c r="K8">
        <v>95.833333333333329</v>
      </c>
      <c r="L8">
        <v>96.416666666666671</v>
      </c>
      <c r="M8">
        <v>95</v>
      </c>
      <c r="N8">
        <v>94.5</v>
      </c>
      <c r="O8">
        <v>95.166666666666671</v>
      </c>
      <c r="P8">
        <v>94.75</v>
      </c>
    </row>
    <row r="9" spans="1:16" x14ac:dyDescent="0.25">
      <c r="A9">
        <f t="shared" si="0"/>
        <v>95.427777777777763</v>
      </c>
      <c r="B9">
        <v>95.083333333333329</v>
      </c>
      <c r="C9">
        <v>95.5</v>
      </c>
      <c r="D9">
        <v>95.25</v>
      </c>
      <c r="E9">
        <v>95.583333333333329</v>
      </c>
      <c r="F9">
        <v>95.5</v>
      </c>
      <c r="G9">
        <v>95.25</v>
      </c>
      <c r="H9">
        <v>96.083333333333329</v>
      </c>
      <c r="I9">
        <v>96.083333333333329</v>
      </c>
      <c r="J9">
        <v>95.666666666666671</v>
      </c>
      <c r="K9">
        <v>95.416666666666671</v>
      </c>
      <c r="L9">
        <v>96.166666666666671</v>
      </c>
      <c r="M9">
        <v>95.416666666666671</v>
      </c>
      <c r="N9">
        <v>95.083333333333329</v>
      </c>
      <c r="O9">
        <v>95.083333333333329</v>
      </c>
      <c r="P9">
        <v>94.25</v>
      </c>
    </row>
    <row r="10" spans="1:16" x14ac:dyDescent="0.25">
      <c r="A10">
        <f t="shared" si="0"/>
        <v>95.322222222222237</v>
      </c>
      <c r="B10">
        <v>95.416666666666671</v>
      </c>
      <c r="C10">
        <v>94.583333333333329</v>
      </c>
      <c r="D10">
        <v>94.833333333333329</v>
      </c>
      <c r="E10">
        <v>95.666666666666671</v>
      </c>
      <c r="F10">
        <v>95.25</v>
      </c>
      <c r="G10">
        <v>95.583333333333329</v>
      </c>
      <c r="H10">
        <v>95.916666666666671</v>
      </c>
      <c r="I10">
        <v>94.833333333333329</v>
      </c>
      <c r="J10">
        <v>94.833333333333329</v>
      </c>
      <c r="K10">
        <v>95.666666666666671</v>
      </c>
      <c r="L10">
        <v>96.166666666666671</v>
      </c>
      <c r="M10">
        <v>95.416666666666671</v>
      </c>
      <c r="N10">
        <v>95.916666666666671</v>
      </c>
      <c r="O10">
        <v>95.166666666666671</v>
      </c>
      <c r="P10">
        <v>94.583333333333329</v>
      </c>
    </row>
    <row r="11" spans="1:16" x14ac:dyDescent="0.25">
      <c r="A11">
        <f t="shared" si="0"/>
        <v>95.438888888888883</v>
      </c>
      <c r="B11">
        <v>93.416666666666671</v>
      </c>
      <c r="C11">
        <v>95.416666666666671</v>
      </c>
      <c r="D11">
        <v>95.583333333333329</v>
      </c>
      <c r="E11">
        <v>95.083333333333329</v>
      </c>
      <c r="F11">
        <v>96</v>
      </c>
      <c r="G11">
        <v>95</v>
      </c>
      <c r="H11">
        <v>96.583333333333329</v>
      </c>
      <c r="I11">
        <v>95.666666666666671</v>
      </c>
      <c r="J11">
        <v>95.416666666666671</v>
      </c>
      <c r="K11">
        <v>95.25</v>
      </c>
      <c r="L11">
        <v>96.416666666666671</v>
      </c>
      <c r="M11">
        <v>95.833333333333329</v>
      </c>
      <c r="N11">
        <v>95.666666666666671</v>
      </c>
      <c r="O11">
        <v>95.25</v>
      </c>
      <c r="P11">
        <v>95</v>
      </c>
    </row>
    <row r="12" spans="1:16" x14ac:dyDescent="0.25">
      <c r="A12">
        <f t="shared" si="0"/>
        <v>95.5</v>
      </c>
      <c r="B12">
        <v>95.583333333333329</v>
      </c>
      <c r="C12">
        <v>94.833333333333329</v>
      </c>
      <c r="D12">
        <v>96.416666666666671</v>
      </c>
      <c r="E12">
        <v>95.333333333333329</v>
      </c>
      <c r="F12">
        <v>95.5</v>
      </c>
      <c r="G12">
        <v>95.5</v>
      </c>
      <c r="H12">
        <v>96</v>
      </c>
      <c r="I12">
        <v>95.083333333333329</v>
      </c>
      <c r="J12">
        <v>95.333333333333329</v>
      </c>
      <c r="K12">
        <v>95.833333333333329</v>
      </c>
      <c r="L12">
        <v>95.75</v>
      </c>
      <c r="M12">
        <v>95.25</v>
      </c>
      <c r="N12">
        <v>95.5</v>
      </c>
      <c r="O12">
        <v>95.333333333333329</v>
      </c>
      <c r="P12">
        <v>95.25</v>
      </c>
    </row>
    <row r="13" spans="1:16" x14ac:dyDescent="0.25">
      <c r="A13">
        <f t="shared" si="0"/>
        <v>95.544444444444437</v>
      </c>
      <c r="B13">
        <v>95.666666666666671</v>
      </c>
      <c r="C13">
        <v>95.166666666666671</v>
      </c>
      <c r="D13">
        <v>95.333333333333329</v>
      </c>
      <c r="E13">
        <v>95.666666666666671</v>
      </c>
      <c r="F13">
        <v>95.583333333333329</v>
      </c>
      <c r="G13">
        <v>94.916666666666671</v>
      </c>
      <c r="H13">
        <v>96.333333333333329</v>
      </c>
      <c r="I13">
        <v>94.5</v>
      </c>
      <c r="J13">
        <v>95.166666666666671</v>
      </c>
      <c r="K13">
        <v>95.5</v>
      </c>
      <c r="L13">
        <v>96.416666666666671</v>
      </c>
      <c r="M13">
        <v>95.5</v>
      </c>
      <c r="N13">
        <v>95.75</v>
      </c>
      <c r="O13">
        <v>95.333333333333329</v>
      </c>
      <c r="P13">
        <v>96.333333333333329</v>
      </c>
    </row>
    <row r="14" spans="1:16" x14ac:dyDescent="0.25">
      <c r="A14">
        <f t="shared" si="0"/>
        <v>95.694444444444443</v>
      </c>
      <c r="B14">
        <v>95.75</v>
      </c>
      <c r="C14">
        <v>96.25</v>
      </c>
      <c r="D14">
        <v>95.75</v>
      </c>
      <c r="E14">
        <v>94.416666666666671</v>
      </c>
      <c r="F14">
        <v>95.833333333333329</v>
      </c>
      <c r="G14">
        <v>95.916666666666671</v>
      </c>
      <c r="H14">
        <v>96.833333333333329</v>
      </c>
      <c r="I14">
        <v>95.5</v>
      </c>
      <c r="J14">
        <v>96</v>
      </c>
      <c r="K14">
        <v>96.25</v>
      </c>
      <c r="L14">
        <v>95.666666666666671</v>
      </c>
      <c r="M14">
        <v>95.416666666666671</v>
      </c>
      <c r="N14">
        <v>95.916666666666671</v>
      </c>
      <c r="O14">
        <v>94.833333333333329</v>
      </c>
      <c r="P14">
        <v>95.083333333333329</v>
      </c>
    </row>
    <row r="15" spans="1:16" x14ac:dyDescent="0.25">
      <c r="A15">
        <f t="shared" si="0"/>
        <v>95.611111111111114</v>
      </c>
      <c r="B15">
        <v>95.416666666666671</v>
      </c>
      <c r="C15">
        <v>95.416666666666671</v>
      </c>
      <c r="D15">
        <v>95.416666666666671</v>
      </c>
      <c r="E15">
        <v>94.916666666666671</v>
      </c>
      <c r="F15">
        <v>95.833333333333329</v>
      </c>
      <c r="G15">
        <v>95.916666666666671</v>
      </c>
      <c r="H15">
        <v>96</v>
      </c>
      <c r="I15">
        <v>95.5</v>
      </c>
      <c r="J15">
        <v>96.333333333333329</v>
      </c>
      <c r="K15">
        <v>95.75</v>
      </c>
      <c r="L15">
        <v>95.916666666666671</v>
      </c>
      <c r="M15">
        <v>95</v>
      </c>
      <c r="N15">
        <v>95.833333333333329</v>
      </c>
      <c r="O15">
        <v>95.666666666666671</v>
      </c>
      <c r="P15">
        <v>95.25</v>
      </c>
    </row>
    <row r="16" spans="1:16" x14ac:dyDescent="0.25">
      <c r="A16">
        <f t="shared" si="0"/>
        <v>95.305555555555529</v>
      </c>
      <c r="B16">
        <v>94.833333333333329</v>
      </c>
      <c r="C16">
        <v>96</v>
      </c>
      <c r="D16">
        <v>95</v>
      </c>
      <c r="E16">
        <v>95</v>
      </c>
      <c r="F16">
        <v>95.5</v>
      </c>
      <c r="G16">
        <v>95.083333333333329</v>
      </c>
      <c r="H16">
        <v>96.666666666666671</v>
      </c>
      <c r="I16">
        <v>95.25</v>
      </c>
      <c r="J16">
        <v>95.583333333333329</v>
      </c>
      <c r="K16">
        <v>95.25</v>
      </c>
      <c r="L16">
        <v>95.5</v>
      </c>
      <c r="M16">
        <v>94.5</v>
      </c>
      <c r="N16">
        <v>95.583333333333329</v>
      </c>
      <c r="O16">
        <v>95.083333333333329</v>
      </c>
      <c r="P16">
        <v>94.75</v>
      </c>
    </row>
    <row r="17" spans="1:16" x14ac:dyDescent="0.25">
      <c r="A17">
        <f t="shared" si="0"/>
        <v>95.505555555555532</v>
      </c>
      <c r="B17">
        <v>95.25</v>
      </c>
      <c r="C17">
        <v>95.333333333333329</v>
      </c>
      <c r="D17">
        <v>95.583333333333329</v>
      </c>
      <c r="E17">
        <v>95.083333333333329</v>
      </c>
      <c r="F17">
        <v>95.5</v>
      </c>
      <c r="G17">
        <v>96.25</v>
      </c>
      <c r="H17">
        <v>96.166666666666671</v>
      </c>
      <c r="I17">
        <v>96.25</v>
      </c>
      <c r="J17">
        <v>95.166666666666671</v>
      </c>
      <c r="K17">
        <v>95.75</v>
      </c>
      <c r="L17">
        <v>96.333333333333329</v>
      </c>
      <c r="M17">
        <v>94.5</v>
      </c>
      <c r="N17">
        <v>95.833333333333329</v>
      </c>
      <c r="O17">
        <v>94.25</v>
      </c>
      <c r="P17">
        <v>95.333333333333329</v>
      </c>
    </row>
    <row r="18" spans="1:16" x14ac:dyDescent="0.25">
      <c r="A18">
        <f t="shared" si="0"/>
        <v>95.38333333333334</v>
      </c>
      <c r="B18">
        <v>95.5</v>
      </c>
      <c r="C18">
        <v>95.083333333333329</v>
      </c>
      <c r="D18">
        <v>95.333333333333329</v>
      </c>
      <c r="E18">
        <v>95</v>
      </c>
      <c r="F18">
        <v>95.333333333333329</v>
      </c>
      <c r="G18">
        <v>95.75</v>
      </c>
      <c r="H18">
        <v>96.25</v>
      </c>
      <c r="I18">
        <v>95.416666666666671</v>
      </c>
      <c r="J18">
        <v>95.333333333333329</v>
      </c>
      <c r="K18">
        <v>96.083333333333329</v>
      </c>
      <c r="L18">
        <v>95.416666666666671</v>
      </c>
      <c r="M18">
        <v>94.666666666666671</v>
      </c>
      <c r="N18">
        <v>95.666666666666671</v>
      </c>
      <c r="O18">
        <v>95.333333333333329</v>
      </c>
      <c r="P18">
        <v>94.583333333333329</v>
      </c>
    </row>
    <row r="19" spans="1:16" x14ac:dyDescent="0.25">
      <c r="A19">
        <f t="shared" si="0"/>
        <v>95.755555555555546</v>
      </c>
      <c r="B19">
        <v>96.25</v>
      </c>
      <c r="C19">
        <v>95.083333333333329</v>
      </c>
      <c r="D19">
        <v>95.416666666666671</v>
      </c>
      <c r="E19">
        <v>95.333333333333329</v>
      </c>
      <c r="F19">
        <v>96.416666666666671</v>
      </c>
      <c r="G19">
        <v>96.5</v>
      </c>
      <c r="H19">
        <v>96.666666666666671</v>
      </c>
      <c r="I19">
        <v>95.833333333333329</v>
      </c>
      <c r="J19">
        <v>95.25</v>
      </c>
      <c r="K19">
        <v>95.75</v>
      </c>
      <c r="L19">
        <v>95.583333333333329</v>
      </c>
      <c r="M19">
        <v>95.5</v>
      </c>
      <c r="N19">
        <v>96</v>
      </c>
      <c r="O19">
        <v>95.416666666666671</v>
      </c>
      <c r="P19">
        <v>95.333333333333329</v>
      </c>
    </row>
    <row r="20" spans="1:16" x14ac:dyDescent="0.25">
      <c r="A20">
        <f t="shared" si="0"/>
        <v>95.466666666666654</v>
      </c>
      <c r="B20">
        <v>96</v>
      </c>
      <c r="C20">
        <v>95</v>
      </c>
      <c r="D20">
        <v>95.083333333333329</v>
      </c>
      <c r="E20">
        <v>94.666666666666671</v>
      </c>
      <c r="F20">
        <v>96.333333333333329</v>
      </c>
      <c r="G20">
        <v>95.416666666666671</v>
      </c>
      <c r="H20">
        <v>95.833333333333329</v>
      </c>
      <c r="I20">
        <v>95.833333333333329</v>
      </c>
      <c r="J20">
        <v>95.25</v>
      </c>
      <c r="K20">
        <v>95.25</v>
      </c>
      <c r="L20">
        <v>96</v>
      </c>
      <c r="M20">
        <v>95.333333333333329</v>
      </c>
      <c r="N20">
        <v>96.083333333333329</v>
      </c>
      <c r="O20">
        <v>95.083333333333329</v>
      </c>
      <c r="P20">
        <v>94.833333333333329</v>
      </c>
    </row>
    <row r="21" spans="1:16" x14ac:dyDescent="0.25">
      <c r="A21">
        <f t="shared" si="0"/>
        <v>95.433333333333323</v>
      </c>
      <c r="B21">
        <v>95.75</v>
      </c>
      <c r="C21">
        <v>95</v>
      </c>
      <c r="D21">
        <v>95.25</v>
      </c>
      <c r="E21">
        <v>95.083333333333329</v>
      </c>
      <c r="F21">
        <v>96.083333333333329</v>
      </c>
      <c r="G21">
        <v>95.833333333333329</v>
      </c>
      <c r="H21">
        <v>95.166666666666671</v>
      </c>
      <c r="I21">
        <v>95.833333333333329</v>
      </c>
      <c r="J21">
        <v>95.333333333333329</v>
      </c>
      <c r="K21">
        <v>95.583333333333329</v>
      </c>
      <c r="L21">
        <v>96.333333333333329</v>
      </c>
      <c r="M21">
        <v>95.083333333333329</v>
      </c>
      <c r="N21">
        <v>95.75</v>
      </c>
      <c r="O21">
        <v>95.083333333333329</v>
      </c>
      <c r="P21">
        <v>94.333333333333329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50.866666666666667</v>
      </c>
      <c r="B2">
        <v>86.416666666666671</v>
      </c>
      <c r="C2">
        <v>87.25</v>
      </c>
      <c r="D2">
        <v>9.8333333333333339</v>
      </c>
      <c r="E2">
        <v>10.5</v>
      </c>
      <c r="F2">
        <v>88.666666666666671</v>
      </c>
      <c r="G2">
        <v>89.833333333333329</v>
      </c>
      <c r="H2">
        <v>7.416666666666667</v>
      </c>
      <c r="I2">
        <v>81.666666666666671</v>
      </c>
      <c r="J2">
        <v>11.33333333333333</v>
      </c>
      <c r="K2">
        <v>10.08333333333333</v>
      </c>
      <c r="L2">
        <v>87.666666666666671</v>
      </c>
      <c r="M2">
        <v>10.25</v>
      </c>
      <c r="N2">
        <v>86.083333333333329</v>
      </c>
      <c r="O2">
        <v>9.75</v>
      </c>
      <c r="P2">
        <v>86.25</v>
      </c>
    </row>
    <row r="3" spans="1:16" x14ac:dyDescent="0.25">
      <c r="A3">
        <f t="shared" si="0"/>
        <v>81.766666666666666</v>
      </c>
      <c r="B3">
        <v>91.416666666666671</v>
      </c>
      <c r="C3">
        <v>75.833333333333329</v>
      </c>
      <c r="D3">
        <v>70.416666666666671</v>
      </c>
      <c r="E3">
        <v>90.083333333333329</v>
      </c>
      <c r="F3">
        <v>75.333333333333329</v>
      </c>
      <c r="G3">
        <v>90.75</v>
      </c>
      <c r="H3">
        <v>71.5</v>
      </c>
      <c r="I3">
        <v>66.25</v>
      </c>
      <c r="J3">
        <v>91.416666666666671</v>
      </c>
      <c r="K3">
        <v>78.75</v>
      </c>
      <c r="L3">
        <v>69.25</v>
      </c>
      <c r="M3">
        <v>92.75</v>
      </c>
      <c r="N3">
        <v>78.083333333333329</v>
      </c>
      <c r="O3">
        <v>93.416666666666671</v>
      </c>
      <c r="P3">
        <v>91.25</v>
      </c>
    </row>
    <row r="4" spans="1:16" x14ac:dyDescent="0.25">
      <c r="A4">
        <f t="shared" si="0"/>
        <v>93.2222222222222</v>
      </c>
      <c r="B4">
        <v>92.666666666666671</v>
      </c>
      <c r="C4">
        <v>93.333333333333329</v>
      </c>
      <c r="D4">
        <v>92.333333333333329</v>
      </c>
      <c r="E4">
        <v>91</v>
      </c>
      <c r="F4">
        <v>95.333333333333329</v>
      </c>
      <c r="G4">
        <v>93.75</v>
      </c>
      <c r="H4">
        <v>91.583333333333329</v>
      </c>
      <c r="I4">
        <v>92</v>
      </c>
      <c r="J4">
        <v>93.833333333333329</v>
      </c>
      <c r="K4">
        <v>92.416666666666671</v>
      </c>
      <c r="L4">
        <v>93.916666666666671</v>
      </c>
      <c r="M4">
        <v>94.25</v>
      </c>
      <c r="N4">
        <v>94.583333333333329</v>
      </c>
      <c r="O4">
        <v>94.583333333333329</v>
      </c>
      <c r="P4">
        <v>92.75</v>
      </c>
    </row>
    <row r="5" spans="1:16" x14ac:dyDescent="0.25">
      <c r="A5">
        <f t="shared" si="0"/>
        <v>94.7</v>
      </c>
      <c r="B5">
        <v>94.416666666666671</v>
      </c>
      <c r="C5">
        <v>94.833333333333329</v>
      </c>
      <c r="D5">
        <v>94.583333333333329</v>
      </c>
      <c r="E5">
        <v>94.833333333333329</v>
      </c>
      <c r="F5">
        <v>95.5</v>
      </c>
      <c r="G5">
        <v>95.416666666666671</v>
      </c>
      <c r="H5">
        <v>93.583333333333329</v>
      </c>
      <c r="I5">
        <v>92.666666666666671</v>
      </c>
      <c r="J5">
        <v>94.083333333333329</v>
      </c>
      <c r="K5">
        <v>94.583333333333329</v>
      </c>
      <c r="L5">
        <v>94.416666666666671</v>
      </c>
      <c r="M5">
        <v>95.5</v>
      </c>
      <c r="N5">
        <v>95.833333333333329</v>
      </c>
      <c r="O5">
        <v>95.5</v>
      </c>
      <c r="P5">
        <v>94.75</v>
      </c>
    </row>
    <row r="6" spans="1:16" x14ac:dyDescent="0.25">
      <c r="A6">
        <f t="shared" si="0"/>
        <v>95.277777777777771</v>
      </c>
      <c r="B6">
        <v>94.416666666666671</v>
      </c>
      <c r="C6">
        <v>95.5</v>
      </c>
      <c r="D6">
        <v>95.25</v>
      </c>
      <c r="E6">
        <v>95.583333333333329</v>
      </c>
      <c r="F6">
        <v>96.083333333333329</v>
      </c>
      <c r="G6">
        <v>95.833333333333329</v>
      </c>
      <c r="H6">
        <v>94.083333333333329</v>
      </c>
      <c r="I6">
        <v>94.166666666666671</v>
      </c>
      <c r="J6">
        <v>95.75</v>
      </c>
      <c r="K6">
        <v>95.916666666666671</v>
      </c>
      <c r="L6">
        <v>94.833333333333329</v>
      </c>
      <c r="M6">
        <v>95.583333333333329</v>
      </c>
      <c r="N6">
        <v>95.333333333333329</v>
      </c>
      <c r="O6">
        <v>95.416666666666671</v>
      </c>
      <c r="P6">
        <v>95.416666666666671</v>
      </c>
    </row>
    <row r="7" spans="1:16" x14ac:dyDescent="0.25">
      <c r="A7">
        <f t="shared" si="0"/>
        <v>95.6111111111111</v>
      </c>
      <c r="B7">
        <v>95.166666666666671</v>
      </c>
      <c r="C7">
        <v>96.416666666666671</v>
      </c>
      <c r="D7">
        <v>95.25</v>
      </c>
      <c r="E7">
        <v>95.833333333333329</v>
      </c>
      <c r="F7">
        <v>96.583333333333329</v>
      </c>
      <c r="G7">
        <v>96.166666666666671</v>
      </c>
      <c r="H7">
        <v>94.916666666666671</v>
      </c>
      <c r="I7">
        <v>93.25</v>
      </c>
      <c r="J7">
        <v>95.916666666666671</v>
      </c>
      <c r="K7">
        <v>95.083333333333329</v>
      </c>
      <c r="L7">
        <v>96</v>
      </c>
      <c r="M7">
        <v>95.583333333333329</v>
      </c>
      <c r="N7">
        <v>96.083333333333329</v>
      </c>
      <c r="O7">
        <v>95.5</v>
      </c>
      <c r="P7">
        <v>96.416666666666671</v>
      </c>
    </row>
    <row r="8" spans="1:16" x14ac:dyDescent="0.25">
      <c r="A8">
        <f t="shared" si="0"/>
        <v>95.783333333333346</v>
      </c>
      <c r="B8">
        <v>95.666666666666671</v>
      </c>
      <c r="C8">
        <v>95.416666666666671</v>
      </c>
      <c r="D8">
        <v>95.25</v>
      </c>
      <c r="E8">
        <v>96</v>
      </c>
      <c r="F8">
        <v>96.833333333333329</v>
      </c>
      <c r="G8">
        <v>96.5</v>
      </c>
      <c r="H8">
        <v>94.833333333333329</v>
      </c>
      <c r="I8">
        <v>94.666666666666671</v>
      </c>
      <c r="J8">
        <v>96.083333333333329</v>
      </c>
      <c r="K8">
        <v>95.916666666666671</v>
      </c>
      <c r="L8">
        <v>95.666666666666671</v>
      </c>
      <c r="M8">
        <v>96.416666666666671</v>
      </c>
      <c r="N8">
        <v>96.166666666666671</v>
      </c>
      <c r="O8">
        <v>95.75</v>
      </c>
      <c r="P8">
        <v>95.583333333333329</v>
      </c>
    </row>
    <row r="9" spans="1:16" x14ac:dyDescent="0.25">
      <c r="A9">
        <f t="shared" si="0"/>
        <v>95.872222222222206</v>
      </c>
      <c r="B9">
        <v>95.75</v>
      </c>
      <c r="C9">
        <v>96.5</v>
      </c>
      <c r="D9">
        <v>95.916666666666671</v>
      </c>
      <c r="E9">
        <v>95.916666666666671</v>
      </c>
      <c r="F9">
        <v>97.583333333333329</v>
      </c>
      <c r="G9">
        <v>96.083333333333329</v>
      </c>
      <c r="H9">
        <v>95</v>
      </c>
      <c r="I9">
        <v>94.166666666666671</v>
      </c>
      <c r="J9">
        <v>96.166666666666671</v>
      </c>
      <c r="K9">
        <v>95.583333333333329</v>
      </c>
      <c r="L9">
        <v>96.5</v>
      </c>
      <c r="M9">
        <v>95.916666666666671</v>
      </c>
      <c r="N9">
        <v>96.083333333333329</v>
      </c>
      <c r="O9">
        <v>96.083333333333329</v>
      </c>
      <c r="P9">
        <v>94.833333333333329</v>
      </c>
    </row>
    <row r="10" spans="1:16" x14ac:dyDescent="0.25">
      <c r="A10">
        <f t="shared" si="0"/>
        <v>95.711111111111094</v>
      </c>
      <c r="B10">
        <v>95.916666666666671</v>
      </c>
      <c r="C10">
        <v>95.416666666666671</v>
      </c>
      <c r="D10">
        <v>95.083333333333329</v>
      </c>
      <c r="E10">
        <v>95.666666666666671</v>
      </c>
      <c r="F10">
        <v>96.25</v>
      </c>
      <c r="G10">
        <v>95.666666666666671</v>
      </c>
      <c r="H10">
        <v>95.833333333333329</v>
      </c>
      <c r="I10">
        <v>95.25</v>
      </c>
      <c r="J10">
        <v>96.25</v>
      </c>
      <c r="K10">
        <v>95.166666666666671</v>
      </c>
      <c r="L10">
        <v>95.583333333333329</v>
      </c>
      <c r="M10">
        <v>96.166666666666671</v>
      </c>
      <c r="N10">
        <v>96.583333333333329</v>
      </c>
      <c r="O10">
        <v>95.333333333333329</v>
      </c>
      <c r="P10">
        <v>95.5</v>
      </c>
    </row>
    <row r="11" spans="1:16" x14ac:dyDescent="0.25">
      <c r="A11">
        <f t="shared" si="0"/>
        <v>95.844444444444434</v>
      </c>
      <c r="B11">
        <v>95.666666666666671</v>
      </c>
      <c r="C11">
        <v>95.75</v>
      </c>
      <c r="D11">
        <v>95.916666666666671</v>
      </c>
      <c r="E11">
        <v>95.666666666666671</v>
      </c>
      <c r="F11">
        <v>96</v>
      </c>
      <c r="G11">
        <v>96.583333333333329</v>
      </c>
      <c r="H11">
        <v>95.416666666666671</v>
      </c>
      <c r="I11">
        <v>94.666666666666671</v>
      </c>
      <c r="J11">
        <v>96.166666666666671</v>
      </c>
      <c r="K11">
        <v>95.5</v>
      </c>
      <c r="L11">
        <v>95.916666666666671</v>
      </c>
      <c r="M11">
        <v>96.833333333333329</v>
      </c>
      <c r="N11">
        <v>96</v>
      </c>
      <c r="O11">
        <v>95.5</v>
      </c>
      <c r="P11">
        <v>96.083333333333329</v>
      </c>
    </row>
    <row r="12" spans="1:16" x14ac:dyDescent="0.25">
      <c r="A12">
        <f t="shared" si="0"/>
        <v>95.788888888888906</v>
      </c>
      <c r="B12">
        <v>95.666666666666671</v>
      </c>
      <c r="C12">
        <v>94.916666666666671</v>
      </c>
      <c r="D12">
        <v>96.25</v>
      </c>
      <c r="E12">
        <v>95.25</v>
      </c>
      <c r="F12">
        <v>96.666666666666671</v>
      </c>
      <c r="G12">
        <v>96.083333333333329</v>
      </c>
      <c r="H12">
        <v>95.583333333333329</v>
      </c>
      <c r="I12">
        <v>95.083333333333329</v>
      </c>
      <c r="J12">
        <v>95.833333333333329</v>
      </c>
      <c r="K12">
        <v>95.833333333333329</v>
      </c>
      <c r="L12">
        <v>96.083333333333329</v>
      </c>
      <c r="M12">
        <v>96.583333333333329</v>
      </c>
      <c r="N12">
        <v>95.916666666666671</v>
      </c>
      <c r="O12">
        <v>95.25</v>
      </c>
      <c r="P12">
        <v>95.833333333333329</v>
      </c>
    </row>
    <row r="13" spans="1:16" x14ac:dyDescent="0.25">
      <c r="A13">
        <f t="shared" si="0"/>
        <v>95.938888888888897</v>
      </c>
      <c r="B13">
        <v>95.833333333333329</v>
      </c>
      <c r="C13">
        <v>95.333333333333329</v>
      </c>
      <c r="D13">
        <v>95.5</v>
      </c>
      <c r="E13">
        <v>95.666666666666671</v>
      </c>
      <c r="F13">
        <v>97.166666666666671</v>
      </c>
      <c r="G13">
        <v>96.75</v>
      </c>
      <c r="H13">
        <v>95.916666666666671</v>
      </c>
      <c r="I13">
        <v>94.583333333333329</v>
      </c>
      <c r="J13">
        <v>95.666666666666671</v>
      </c>
      <c r="K13">
        <v>95.833333333333329</v>
      </c>
      <c r="L13">
        <v>95.5</v>
      </c>
      <c r="M13">
        <v>96.166666666666671</v>
      </c>
      <c r="N13">
        <v>96.916666666666671</v>
      </c>
      <c r="O13">
        <v>96.083333333333329</v>
      </c>
      <c r="P13">
        <v>96.166666666666671</v>
      </c>
    </row>
    <row r="14" spans="1:16" x14ac:dyDescent="0.25">
      <c r="A14">
        <f t="shared" si="0"/>
        <v>95.927777777777777</v>
      </c>
      <c r="B14">
        <v>95.833333333333329</v>
      </c>
      <c r="C14">
        <v>95.5</v>
      </c>
      <c r="D14">
        <v>96</v>
      </c>
      <c r="E14">
        <v>96.416666666666671</v>
      </c>
      <c r="F14">
        <v>96.666666666666671</v>
      </c>
      <c r="G14">
        <v>96.416666666666671</v>
      </c>
      <c r="H14">
        <v>95.75</v>
      </c>
      <c r="I14">
        <v>95</v>
      </c>
      <c r="J14">
        <v>95.583333333333329</v>
      </c>
      <c r="K14">
        <v>95.416666666666671</v>
      </c>
      <c r="L14">
        <v>95.666666666666671</v>
      </c>
      <c r="M14">
        <v>96.583333333333329</v>
      </c>
      <c r="N14">
        <v>96.166666666666671</v>
      </c>
      <c r="O14">
        <v>96.166666666666671</v>
      </c>
      <c r="P14">
        <v>95.75</v>
      </c>
    </row>
    <row r="15" spans="1:16" x14ac:dyDescent="0.25">
      <c r="A15">
        <f t="shared" si="0"/>
        <v>96.127777777777766</v>
      </c>
      <c r="B15">
        <v>96</v>
      </c>
      <c r="C15">
        <v>95.833333333333329</v>
      </c>
      <c r="D15">
        <v>95.833333333333329</v>
      </c>
      <c r="E15">
        <v>94.916666666666671</v>
      </c>
      <c r="F15">
        <v>96.916666666666671</v>
      </c>
      <c r="G15">
        <v>96.75</v>
      </c>
      <c r="H15">
        <v>95.916666666666671</v>
      </c>
      <c r="I15">
        <v>95.75</v>
      </c>
      <c r="J15">
        <v>96.583333333333329</v>
      </c>
      <c r="K15">
        <v>96.166666666666671</v>
      </c>
      <c r="L15">
        <v>95.75</v>
      </c>
      <c r="M15">
        <v>96.416666666666671</v>
      </c>
      <c r="N15">
        <v>96.833333333333329</v>
      </c>
      <c r="O15">
        <v>96.25</v>
      </c>
      <c r="P15">
        <v>96</v>
      </c>
    </row>
    <row r="16" spans="1:16" x14ac:dyDescent="0.25">
      <c r="A16">
        <f t="shared" si="0"/>
        <v>96.022222222222211</v>
      </c>
      <c r="B16">
        <v>95.75</v>
      </c>
      <c r="C16">
        <v>96.166666666666671</v>
      </c>
      <c r="D16">
        <v>96</v>
      </c>
      <c r="E16">
        <v>95.5</v>
      </c>
      <c r="F16">
        <v>96.666666666666671</v>
      </c>
      <c r="G16">
        <v>96.25</v>
      </c>
      <c r="H16">
        <v>95.666666666666671</v>
      </c>
      <c r="I16">
        <v>94.75</v>
      </c>
      <c r="J16">
        <v>96.25</v>
      </c>
      <c r="K16">
        <v>95.25</v>
      </c>
      <c r="L16">
        <v>96.166666666666671</v>
      </c>
      <c r="M16">
        <v>96.75</v>
      </c>
      <c r="N16">
        <v>96.333333333333329</v>
      </c>
      <c r="O16">
        <v>96.333333333333329</v>
      </c>
      <c r="P16">
        <v>96.5</v>
      </c>
    </row>
    <row r="17" spans="1:16" x14ac:dyDescent="0.25">
      <c r="A17">
        <f t="shared" si="0"/>
        <v>96.01666666666668</v>
      </c>
      <c r="B17">
        <v>95.75</v>
      </c>
      <c r="C17">
        <v>95.916666666666671</v>
      </c>
      <c r="D17">
        <v>96</v>
      </c>
      <c r="E17">
        <v>95.5</v>
      </c>
      <c r="F17">
        <v>97.333333333333329</v>
      </c>
      <c r="G17">
        <v>96.666666666666671</v>
      </c>
      <c r="H17">
        <v>95.083333333333329</v>
      </c>
      <c r="I17">
        <v>95.833333333333329</v>
      </c>
      <c r="J17">
        <v>96.5</v>
      </c>
      <c r="K17">
        <v>95.083333333333329</v>
      </c>
      <c r="L17">
        <v>96.25</v>
      </c>
      <c r="M17">
        <v>96.166666666666671</v>
      </c>
      <c r="N17">
        <v>96</v>
      </c>
      <c r="O17">
        <v>96.416666666666671</v>
      </c>
      <c r="P17">
        <v>95.75</v>
      </c>
    </row>
    <row r="18" spans="1:16" x14ac:dyDescent="0.25">
      <c r="A18">
        <f t="shared" si="0"/>
        <v>95.888888888888914</v>
      </c>
      <c r="B18">
        <v>95.416666666666671</v>
      </c>
      <c r="C18">
        <v>95.75</v>
      </c>
      <c r="D18">
        <v>96.166666666666671</v>
      </c>
      <c r="E18">
        <v>95.666666666666671</v>
      </c>
      <c r="F18">
        <v>97</v>
      </c>
      <c r="G18">
        <v>95.833333333333329</v>
      </c>
      <c r="H18">
        <v>95.25</v>
      </c>
      <c r="I18">
        <v>94.5</v>
      </c>
      <c r="J18">
        <v>96.166666666666671</v>
      </c>
      <c r="K18">
        <v>95.75</v>
      </c>
      <c r="L18">
        <v>95.666666666666671</v>
      </c>
      <c r="M18">
        <v>96.416666666666671</v>
      </c>
      <c r="N18">
        <v>96.916666666666671</v>
      </c>
      <c r="O18">
        <v>96.416666666666671</v>
      </c>
      <c r="P18">
        <v>95.416666666666671</v>
      </c>
    </row>
    <row r="19" spans="1:16" x14ac:dyDescent="0.25">
      <c r="A19">
        <f t="shared" si="0"/>
        <v>95.961111111111094</v>
      </c>
      <c r="B19">
        <v>96.25</v>
      </c>
      <c r="C19">
        <v>96.083333333333329</v>
      </c>
      <c r="D19">
        <v>95.666666666666671</v>
      </c>
      <c r="E19">
        <v>95.916666666666671</v>
      </c>
      <c r="F19">
        <v>97.083333333333329</v>
      </c>
      <c r="G19">
        <v>96.416666666666671</v>
      </c>
      <c r="H19">
        <v>95.166666666666671</v>
      </c>
      <c r="I19">
        <v>95</v>
      </c>
      <c r="J19">
        <v>96.583333333333329</v>
      </c>
      <c r="K19">
        <v>95.333333333333329</v>
      </c>
      <c r="L19">
        <v>95.583333333333329</v>
      </c>
      <c r="M19">
        <v>96.083333333333329</v>
      </c>
      <c r="N19">
        <v>96.083333333333329</v>
      </c>
      <c r="O19">
        <v>96.166666666666671</v>
      </c>
      <c r="P19">
        <v>96</v>
      </c>
    </row>
    <row r="20" spans="1:16" x14ac:dyDescent="0.25">
      <c r="A20">
        <f t="shared" si="0"/>
        <v>95.866666666666646</v>
      </c>
      <c r="B20">
        <v>96.25</v>
      </c>
      <c r="C20">
        <v>95.583333333333329</v>
      </c>
      <c r="D20">
        <v>95.583333333333329</v>
      </c>
      <c r="E20">
        <v>95.166666666666671</v>
      </c>
      <c r="F20">
        <v>96.5</v>
      </c>
      <c r="G20">
        <v>96.5</v>
      </c>
      <c r="H20">
        <v>95.166666666666671</v>
      </c>
      <c r="I20">
        <v>94.583333333333329</v>
      </c>
      <c r="J20">
        <v>96.666666666666671</v>
      </c>
      <c r="K20">
        <v>95.25</v>
      </c>
      <c r="L20">
        <v>95.916666666666671</v>
      </c>
      <c r="M20">
        <v>96.083333333333329</v>
      </c>
      <c r="N20">
        <v>96.666666666666671</v>
      </c>
      <c r="O20">
        <v>96.333333333333329</v>
      </c>
      <c r="P20">
        <v>95.75</v>
      </c>
    </row>
    <row r="21" spans="1:16" x14ac:dyDescent="0.25">
      <c r="A21">
        <f t="shared" si="0"/>
        <v>96.055555555555557</v>
      </c>
      <c r="B21">
        <v>95.833333333333329</v>
      </c>
      <c r="C21">
        <v>95.583333333333329</v>
      </c>
      <c r="D21">
        <v>96.166666666666671</v>
      </c>
      <c r="E21">
        <v>95.666666666666671</v>
      </c>
      <c r="F21">
        <v>97</v>
      </c>
      <c r="G21">
        <v>96.25</v>
      </c>
      <c r="H21">
        <v>95.583333333333329</v>
      </c>
      <c r="I21">
        <v>95.083333333333329</v>
      </c>
      <c r="J21">
        <v>96.416666666666671</v>
      </c>
      <c r="K21">
        <v>95.583333333333329</v>
      </c>
      <c r="L21">
        <v>95.833333333333329</v>
      </c>
      <c r="M21">
        <v>96.083333333333329</v>
      </c>
      <c r="N21">
        <v>96.583333333333329</v>
      </c>
      <c r="O21">
        <v>96.75</v>
      </c>
      <c r="P21">
        <v>96.416666666666671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50.516666666666666</v>
      </c>
      <c r="B2">
        <v>87.5</v>
      </c>
      <c r="C2">
        <v>88.083333333333329</v>
      </c>
      <c r="D2">
        <v>8.8333333333333339</v>
      </c>
      <c r="E2">
        <v>11.25</v>
      </c>
      <c r="F2">
        <v>87.083333333333329</v>
      </c>
      <c r="G2">
        <v>87.583333333333329</v>
      </c>
      <c r="H2">
        <v>7.916666666666667</v>
      </c>
      <c r="I2">
        <v>80.916666666666671</v>
      </c>
      <c r="J2">
        <v>10.5</v>
      </c>
      <c r="K2">
        <v>9.6666666666666661</v>
      </c>
      <c r="L2">
        <v>87.416666666666671</v>
      </c>
      <c r="M2">
        <v>9.6666666666666661</v>
      </c>
      <c r="N2">
        <v>86.083333333333329</v>
      </c>
      <c r="O2">
        <v>8.9166666666666661</v>
      </c>
      <c r="P2">
        <v>86.333333333333329</v>
      </c>
    </row>
    <row r="3" spans="1:16" x14ac:dyDescent="0.25">
      <c r="A3">
        <f t="shared" si="0"/>
        <v>81.072222222222237</v>
      </c>
      <c r="B3">
        <v>89.25</v>
      </c>
      <c r="C3">
        <v>74.75</v>
      </c>
      <c r="D3">
        <v>68.416666666666671</v>
      </c>
      <c r="E3">
        <v>89.666666666666671</v>
      </c>
      <c r="F3">
        <v>75.166666666666671</v>
      </c>
      <c r="G3">
        <v>90.333333333333329</v>
      </c>
      <c r="H3">
        <v>70.583333333333329</v>
      </c>
      <c r="I3">
        <v>65.333333333333329</v>
      </c>
      <c r="J3">
        <v>91.5</v>
      </c>
      <c r="K3">
        <v>78.833333333333329</v>
      </c>
      <c r="L3">
        <v>72.583333333333329</v>
      </c>
      <c r="M3">
        <v>92.333333333333329</v>
      </c>
      <c r="N3">
        <v>77.333333333333329</v>
      </c>
      <c r="O3">
        <v>90.583333333333329</v>
      </c>
      <c r="P3">
        <v>89.416666666666671</v>
      </c>
    </row>
    <row r="4" spans="1:16" x14ac:dyDescent="0.25">
      <c r="A4">
        <f t="shared" si="0"/>
        <v>93.083333333333314</v>
      </c>
      <c r="B4">
        <v>92.583333333333329</v>
      </c>
      <c r="C4">
        <v>94.166666666666671</v>
      </c>
      <c r="D4">
        <v>92.083333333333329</v>
      </c>
      <c r="E4">
        <v>90.75</v>
      </c>
      <c r="F4">
        <v>94.833333333333329</v>
      </c>
      <c r="G4">
        <v>93.25</v>
      </c>
      <c r="H4">
        <v>92.25</v>
      </c>
      <c r="I4">
        <v>91</v>
      </c>
      <c r="J4">
        <v>92.5</v>
      </c>
      <c r="K4">
        <v>94.166666666666671</v>
      </c>
      <c r="L4">
        <v>95.166666666666671</v>
      </c>
      <c r="M4">
        <v>93.083333333333329</v>
      </c>
      <c r="N4">
        <v>94.583333333333329</v>
      </c>
      <c r="O4">
        <v>93.25</v>
      </c>
      <c r="P4">
        <v>92.583333333333329</v>
      </c>
    </row>
    <row r="5" spans="1:16" x14ac:dyDescent="0.25">
      <c r="A5">
        <f t="shared" si="0"/>
        <v>94.6388888888889</v>
      </c>
      <c r="B5">
        <v>94.833333333333329</v>
      </c>
      <c r="C5">
        <v>94.916666666666671</v>
      </c>
      <c r="D5">
        <v>94.5</v>
      </c>
      <c r="E5">
        <v>94.5</v>
      </c>
      <c r="F5">
        <v>94.25</v>
      </c>
      <c r="G5">
        <v>95</v>
      </c>
      <c r="H5">
        <v>93.833333333333329</v>
      </c>
      <c r="I5">
        <v>92.166666666666671</v>
      </c>
      <c r="J5">
        <v>94.583333333333329</v>
      </c>
      <c r="K5">
        <v>95.75</v>
      </c>
      <c r="L5">
        <v>94.333333333333329</v>
      </c>
      <c r="M5">
        <v>95.833333333333329</v>
      </c>
      <c r="N5">
        <v>95.916666666666671</v>
      </c>
      <c r="O5">
        <v>94.75</v>
      </c>
      <c r="P5">
        <v>94.416666666666671</v>
      </c>
    </row>
    <row r="6" spans="1:16" x14ac:dyDescent="0.25">
      <c r="A6">
        <f t="shared" si="0"/>
        <v>95.061111111111103</v>
      </c>
      <c r="B6">
        <v>94.333333333333329</v>
      </c>
      <c r="C6">
        <v>95.083333333333329</v>
      </c>
      <c r="D6">
        <v>95.333333333333329</v>
      </c>
      <c r="E6">
        <v>94</v>
      </c>
      <c r="F6">
        <v>95.083333333333329</v>
      </c>
      <c r="G6">
        <v>95.416666666666671</v>
      </c>
      <c r="H6">
        <v>94.333333333333329</v>
      </c>
      <c r="I6">
        <v>93.416666666666671</v>
      </c>
      <c r="J6">
        <v>95.25</v>
      </c>
      <c r="K6">
        <v>96.666666666666671</v>
      </c>
      <c r="L6">
        <v>96</v>
      </c>
      <c r="M6">
        <v>95.833333333333329</v>
      </c>
      <c r="N6">
        <v>95.25</v>
      </c>
      <c r="O6">
        <v>94.75</v>
      </c>
      <c r="P6">
        <v>95.166666666666671</v>
      </c>
    </row>
    <row r="7" spans="1:16" x14ac:dyDescent="0.25">
      <c r="A7">
        <f t="shared" si="0"/>
        <v>95.488888888888908</v>
      </c>
      <c r="B7">
        <v>95.583333333333329</v>
      </c>
      <c r="C7">
        <v>95.166666666666671</v>
      </c>
      <c r="D7">
        <v>95.416666666666671</v>
      </c>
      <c r="E7">
        <v>95.416666666666671</v>
      </c>
      <c r="F7">
        <v>95.416666666666671</v>
      </c>
      <c r="G7">
        <v>95.166666666666671</v>
      </c>
      <c r="H7">
        <v>95.083333333333329</v>
      </c>
      <c r="I7">
        <v>93.75</v>
      </c>
      <c r="J7">
        <v>95.583333333333329</v>
      </c>
      <c r="K7">
        <v>96.833333333333329</v>
      </c>
      <c r="L7">
        <v>96.666666666666671</v>
      </c>
      <c r="M7">
        <v>96.666666666666671</v>
      </c>
      <c r="N7">
        <v>96.416666666666671</v>
      </c>
      <c r="O7">
        <v>94.416666666666671</v>
      </c>
      <c r="P7">
        <v>94.75</v>
      </c>
    </row>
    <row r="8" spans="1:16" x14ac:dyDescent="0.25">
      <c r="A8">
        <f t="shared" si="0"/>
        <v>95.6388888888889</v>
      </c>
      <c r="B8">
        <v>95.333333333333329</v>
      </c>
      <c r="C8">
        <v>95.833333333333329</v>
      </c>
      <c r="D8">
        <v>95</v>
      </c>
      <c r="E8">
        <v>95.583333333333329</v>
      </c>
      <c r="F8">
        <v>95.833333333333329</v>
      </c>
      <c r="G8">
        <v>95.666666666666671</v>
      </c>
      <c r="H8">
        <v>95.75</v>
      </c>
      <c r="I8">
        <v>94.5</v>
      </c>
      <c r="J8">
        <v>95.666666666666671</v>
      </c>
      <c r="K8">
        <v>96.75</v>
      </c>
      <c r="L8">
        <v>96.25</v>
      </c>
      <c r="M8">
        <v>96.416666666666671</v>
      </c>
      <c r="N8">
        <v>96.166666666666671</v>
      </c>
      <c r="O8">
        <v>94.666666666666671</v>
      </c>
      <c r="P8">
        <v>95.166666666666671</v>
      </c>
    </row>
    <row r="9" spans="1:16" x14ac:dyDescent="0.25">
      <c r="A9">
        <f t="shared" si="0"/>
        <v>95.855555555555569</v>
      </c>
      <c r="B9">
        <v>95.666666666666671</v>
      </c>
      <c r="C9">
        <v>95.916666666666671</v>
      </c>
      <c r="D9">
        <v>95</v>
      </c>
      <c r="E9">
        <v>96</v>
      </c>
      <c r="F9">
        <v>95.583333333333329</v>
      </c>
      <c r="G9">
        <v>95.916666666666671</v>
      </c>
      <c r="H9">
        <v>96.083333333333329</v>
      </c>
      <c r="I9">
        <v>94.166666666666671</v>
      </c>
      <c r="J9">
        <v>96.166666666666671</v>
      </c>
      <c r="K9">
        <v>97.083333333333329</v>
      </c>
      <c r="L9">
        <v>96.833333333333329</v>
      </c>
      <c r="M9">
        <v>96.416666666666671</v>
      </c>
      <c r="N9">
        <v>96.333333333333329</v>
      </c>
      <c r="O9">
        <v>95.166666666666671</v>
      </c>
      <c r="P9">
        <v>95.5</v>
      </c>
    </row>
    <row r="10" spans="1:16" x14ac:dyDescent="0.25">
      <c r="A10">
        <f t="shared" si="0"/>
        <v>95.533333333333331</v>
      </c>
      <c r="B10">
        <v>95.333333333333329</v>
      </c>
      <c r="C10">
        <v>95.666666666666671</v>
      </c>
      <c r="D10">
        <v>94.75</v>
      </c>
      <c r="E10">
        <v>94.75</v>
      </c>
      <c r="F10">
        <v>95.75</v>
      </c>
      <c r="G10">
        <v>95.833333333333329</v>
      </c>
      <c r="H10">
        <v>96.166666666666671</v>
      </c>
      <c r="I10">
        <v>93.833333333333329</v>
      </c>
      <c r="J10">
        <v>95.75</v>
      </c>
      <c r="K10">
        <v>96.833333333333329</v>
      </c>
      <c r="L10">
        <v>96.25</v>
      </c>
      <c r="M10">
        <v>96.333333333333329</v>
      </c>
      <c r="N10">
        <v>95.916666666666671</v>
      </c>
      <c r="O10">
        <v>95.083333333333329</v>
      </c>
      <c r="P10">
        <v>94.75</v>
      </c>
    </row>
    <row r="11" spans="1:16" x14ac:dyDescent="0.25">
      <c r="A11">
        <f t="shared" si="0"/>
        <v>95.6388888888889</v>
      </c>
      <c r="B11">
        <v>95.333333333333329</v>
      </c>
      <c r="C11">
        <v>95.75</v>
      </c>
      <c r="D11">
        <v>94.583333333333329</v>
      </c>
      <c r="E11">
        <v>95.75</v>
      </c>
      <c r="F11">
        <v>95.75</v>
      </c>
      <c r="G11">
        <v>96.083333333333329</v>
      </c>
      <c r="H11">
        <v>96.583333333333329</v>
      </c>
      <c r="I11">
        <v>93.583333333333329</v>
      </c>
      <c r="J11">
        <v>95.916666666666671</v>
      </c>
      <c r="K11">
        <v>96.083333333333329</v>
      </c>
      <c r="L11">
        <v>96.583333333333329</v>
      </c>
      <c r="M11">
        <v>96.166666666666671</v>
      </c>
      <c r="N11">
        <v>96.666666666666671</v>
      </c>
      <c r="O11">
        <v>94.833333333333329</v>
      </c>
      <c r="P11">
        <v>94.916666666666671</v>
      </c>
    </row>
    <row r="12" spans="1:16" x14ac:dyDescent="0.25">
      <c r="A12">
        <f t="shared" si="0"/>
        <v>95.888888888888872</v>
      </c>
      <c r="B12">
        <v>95.75</v>
      </c>
      <c r="C12">
        <v>96.166666666666671</v>
      </c>
      <c r="D12">
        <v>95.75</v>
      </c>
      <c r="E12">
        <v>96.083333333333329</v>
      </c>
      <c r="F12">
        <v>95.583333333333329</v>
      </c>
      <c r="G12">
        <v>95.583333333333329</v>
      </c>
      <c r="H12">
        <v>95.916666666666671</v>
      </c>
      <c r="I12">
        <v>94.916666666666671</v>
      </c>
      <c r="J12">
        <v>96.166666666666671</v>
      </c>
      <c r="K12">
        <v>96.5</v>
      </c>
      <c r="L12">
        <v>96.083333333333329</v>
      </c>
      <c r="M12">
        <v>96.833333333333329</v>
      </c>
      <c r="N12">
        <v>96.75</v>
      </c>
      <c r="O12">
        <v>95</v>
      </c>
      <c r="P12">
        <v>95.25</v>
      </c>
    </row>
    <row r="13" spans="1:16" x14ac:dyDescent="0.25">
      <c r="A13">
        <f t="shared" si="0"/>
        <v>95.87777777777778</v>
      </c>
      <c r="B13">
        <v>96.083333333333329</v>
      </c>
      <c r="C13">
        <v>96.25</v>
      </c>
      <c r="D13">
        <v>94.583333333333329</v>
      </c>
      <c r="E13">
        <v>95.833333333333329</v>
      </c>
      <c r="F13">
        <v>95.583333333333329</v>
      </c>
      <c r="G13">
        <v>96.333333333333329</v>
      </c>
      <c r="H13">
        <v>96.333333333333329</v>
      </c>
      <c r="I13">
        <v>93.75</v>
      </c>
      <c r="J13">
        <v>96.333333333333329</v>
      </c>
      <c r="K13">
        <v>96.916666666666671</v>
      </c>
      <c r="L13">
        <v>96.25</v>
      </c>
      <c r="M13">
        <v>96.666666666666671</v>
      </c>
      <c r="N13">
        <v>96.25</v>
      </c>
      <c r="O13">
        <v>95.25</v>
      </c>
      <c r="P13">
        <v>95.75</v>
      </c>
    </row>
    <row r="14" spans="1:16" x14ac:dyDescent="0.25">
      <c r="A14">
        <f t="shared" si="0"/>
        <v>96.00555555555556</v>
      </c>
      <c r="B14">
        <v>96.5</v>
      </c>
      <c r="C14">
        <v>95.666666666666671</v>
      </c>
      <c r="D14">
        <v>95.583333333333329</v>
      </c>
      <c r="E14">
        <v>95.666666666666671</v>
      </c>
      <c r="F14">
        <v>95.416666666666671</v>
      </c>
      <c r="G14">
        <v>96.333333333333329</v>
      </c>
      <c r="H14">
        <v>95.666666666666671</v>
      </c>
      <c r="I14">
        <v>95</v>
      </c>
      <c r="J14">
        <v>96.083333333333329</v>
      </c>
      <c r="K14">
        <v>97.416666666666671</v>
      </c>
      <c r="L14">
        <v>96.833333333333329</v>
      </c>
      <c r="M14">
        <v>96.416666666666671</v>
      </c>
      <c r="N14">
        <v>96.416666666666671</v>
      </c>
      <c r="O14">
        <v>95.25</v>
      </c>
      <c r="P14">
        <v>95.833333333333329</v>
      </c>
    </row>
    <row r="15" spans="1:16" x14ac:dyDescent="0.25">
      <c r="A15">
        <f t="shared" si="0"/>
        <v>95.61666666666666</v>
      </c>
      <c r="B15">
        <v>95.416666666666671</v>
      </c>
      <c r="C15">
        <v>95.75</v>
      </c>
      <c r="D15">
        <v>95.75</v>
      </c>
      <c r="E15">
        <v>95.166666666666671</v>
      </c>
      <c r="F15">
        <v>96</v>
      </c>
      <c r="G15">
        <v>95.583333333333329</v>
      </c>
      <c r="H15">
        <v>95.75</v>
      </c>
      <c r="I15">
        <v>93.416666666666671</v>
      </c>
      <c r="J15">
        <v>95.666666666666671</v>
      </c>
      <c r="K15">
        <v>97</v>
      </c>
      <c r="L15">
        <v>96.166666666666671</v>
      </c>
      <c r="M15">
        <v>96.083333333333329</v>
      </c>
      <c r="N15">
        <v>96.583333333333329</v>
      </c>
      <c r="O15">
        <v>94.5</v>
      </c>
      <c r="P15">
        <v>95.416666666666671</v>
      </c>
    </row>
    <row r="16" spans="1:16" x14ac:dyDescent="0.25">
      <c r="A16">
        <f t="shared" si="0"/>
        <v>95.811111111111117</v>
      </c>
      <c r="B16">
        <v>95.916666666666671</v>
      </c>
      <c r="C16">
        <v>96</v>
      </c>
      <c r="D16">
        <v>94.75</v>
      </c>
      <c r="E16">
        <v>96.083333333333329</v>
      </c>
      <c r="F16">
        <v>96.083333333333329</v>
      </c>
      <c r="G16">
        <v>95.666666666666671</v>
      </c>
      <c r="H16">
        <v>96.416666666666671</v>
      </c>
      <c r="I16">
        <v>94.083333333333329</v>
      </c>
      <c r="J16">
        <v>95.25</v>
      </c>
      <c r="K16">
        <v>97</v>
      </c>
      <c r="L16">
        <v>96.666666666666671</v>
      </c>
      <c r="M16">
        <v>96.416666666666671</v>
      </c>
      <c r="N16">
        <v>96.25</v>
      </c>
      <c r="O16">
        <v>95.75</v>
      </c>
      <c r="P16">
        <v>94.833333333333329</v>
      </c>
    </row>
    <row r="17" spans="1:16" x14ac:dyDescent="0.25">
      <c r="A17">
        <f t="shared" si="0"/>
        <v>95.783333333333317</v>
      </c>
      <c r="B17">
        <v>96.083333333333329</v>
      </c>
      <c r="C17">
        <v>96.25</v>
      </c>
      <c r="D17">
        <v>95.166666666666671</v>
      </c>
      <c r="E17">
        <v>94.75</v>
      </c>
      <c r="F17">
        <v>96.166666666666671</v>
      </c>
      <c r="G17">
        <v>96.333333333333329</v>
      </c>
      <c r="H17">
        <v>96.166666666666671</v>
      </c>
      <c r="I17">
        <v>94.75</v>
      </c>
      <c r="J17">
        <v>96.5</v>
      </c>
      <c r="K17">
        <v>96.666666666666671</v>
      </c>
      <c r="L17">
        <v>96</v>
      </c>
      <c r="M17">
        <v>96.833333333333329</v>
      </c>
      <c r="N17">
        <v>95.833333333333329</v>
      </c>
      <c r="O17">
        <v>94.333333333333329</v>
      </c>
      <c r="P17">
        <v>94.916666666666671</v>
      </c>
    </row>
    <row r="18" spans="1:16" x14ac:dyDescent="0.25">
      <c r="A18">
        <f t="shared" si="0"/>
        <v>95.73888888888888</v>
      </c>
      <c r="B18">
        <v>96</v>
      </c>
      <c r="C18">
        <v>95.833333333333329</v>
      </c>
      <c r="D18">
        <v>94.666666666666671</v>
      </c>
      <c r="E18">
        <v>94.916666666666671</v>
      </c>
      <c r="F18">
        <v>96.25</v>
      </c>
      <c r="G18">
        <v>95.75</v>
      </c>
      <c r="H18">
        <v>95.916666666666671</v>
      </c>
      <c r="I18">
        <v>94.416666666666671</v>
      </c>
      <c r="J18">
        <v>95.666666666666671</v>
      </c>
      <c r="K18">
        <v>96.416666666666671</v>
      </c>
      <c r="L18">
        <v>96.666666666666671</v>
      </c>
      <c r="M18">
        <v>97</v>
      </c>
      <c r="N18">
        <v>96.166666666666671</v>
      </c>
      <c r="O18">
        <v>94.583333333333329</v>
      </c>
      <c r="P18">
        <v>95.833333333333329</v>
      </c>
    </row>
    <row r="19" spans="1:16" x14ac:dyDescent="0.25">
      <c r="A19">
        <f t="shared" si="0"/>
        <v>95.894444444444446</v>
      </c>
      <c r="B19">
        <v>96.333333333333329</v>
      </c>
      <c r="C19">
        <v>96.833333333333329</v>
      </c>
      <c r="D19">
        <v>95.166666666666671</v>
      </c>
      <c r="E19">
        <v>94.916666666666671</v>
      </c>
      <c r="F19">
        <v>95.416666666666671</v>
      </c>
      <c r="G19">
        <v>95.75</v>
      </c>
      <c r="H19">
        <v>96.166666666666671</v>
      </c>
      <c r="I19">
        <v>94.5</v>
      </c>
      <c r="J19">
        <v>96.666666666666671</v>
      </c>
      <c r="K19">
        <v>96.75</v>
      </c>
      <c r="L19">
        <v>96.916666666666671</v>
      </c>
      <c r="M19">
        <v>96.25</v>
      </c>
      <c r="N19">
        <v>96</v>
      </c>
      <c r="O19">
        <v>94.666666666666671</v>
      </c>
      <c r="P19">
        <v>96.083333333333329</v>
      </c>
    </row>
    <row r="20" spans="1:16" x14ac:dyDescent="0.25">
      <c r="A20">
        <f t="shared" si="0"/>
        <v>95.883333333333354</v>
      </c>
      <c r="B20">
        <v>95.583333333333329</v>
      </c>
      <c r="C20">
        <v>96.333333333333329</v>
      </c>
      <c r="D20">
        <v>94.666666666666671</v>
      </c>
      <c r="E20">
        <v>95</v>
      </c>
      <c r="F20">
        <v>96.5</v>
      </c>
      <c r="G20">
        <v>96.083333333333329</v>
      </c>
      <c r="H20">
        <v>96.166666666666671</v>
      </c>
      <c r="I20">
        <v>93.833333333333329</v>
      </c>
      <c r="J20">
        <v>96.25</v>
      </c>
      <c r="K20">
        <v>96.833333333333329</v>
      </c>
      <c r="L20">
        <v>96.5</v>
      </c>
      <c r="M20">
        <v>96.416666666666671</v>
      </c>
      <c r="N20">
        <v>96.416666666666671</v>
      </c>
      <c r="O20">
        <v>96</v>
      </c>
      <c r="P20">
        <v>95.666666666666671</v>
      </c>
    </row>
    <row r="21" spans="1:16" x14ac:dyDescent="0.25">
      <c r="A21">
        <f t="shared" si="0"/>
        <v>95.972222222222229</v>
      </c>
      <c r="B21">
        <v>96.416666666666671</v>
      </c>
      <c r="C21">
        <v>95.583333333333329</v>
      </c>
      <c r="D21">
        <v>95.333333333333329</v>
      </c>
      <c r="E21">
        <v>95.75</v>
      </c>
      <c r="F21">
        <v>95.25</v>
      </c>
      <c r="G21">
        <v>96.666666666666671</v>
      </c>
      <c r="H21">
        <v>96.166666666666671</v>
      </c>
      <c r="I21">
        <v>94.5</v>
      </c>
      <c r="J21">
        <v>95.916666666666671</v>
      </c>
      <c r="K21">
        <v>97.333333333333329</v>
      </c>
      <c r="L21">
        <v>96.666666666666671</v>
      </c>
      <c r="M21">
        <v>96.666666666666671</v>
      </c>
      <c r="N21">
        <v>96.416666666666671</v>
      </c>
      <c r="O21">
        <v>95.5</v>
      </c>
      <c r="P21">
        <v>95.416666666666671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50.80555555555555</v>
      </c>
      <c r="B2">
        <v>88.916666666666671</v>
      </c>
      <c r="C2">
        <v>87</v>
      </c>
      <c r="D2">
        <v>10.25</v>
      </c>
      <c r="E2">
        <v>11.33333333333333</v>
      </c>
      <c r="F2">
        <v>87</v>
      </c>
      <c r="G2">
        <v>88</v>
      </c>
      <c r="H2">
        <v>10.25</v>
      </c>
      <c r="I2">
        <v>82.333333333333329</v>
      </c>
      <c r="J2">
        <v>10.5</v>
      </c>
      <c r="K2">
        <v>10.58333333333333</v>
      </c>
      <c r="L2">
        <v>85.916666666666671</v>
      </c>
      <c r="M2">
        <v>10.16666666666667</v>
      </c>
      <c r="N2">
        <v>85.25</v>
      </c>
      <c r="O2">
        <v>9.3333333333333339</v>
      </c>
      <c r="P2">
        <v>85.25</v>
      </c>
    </row>
    <row r="3" spans="1:16" x14ac:dyDescent="0.25">
      <c r="A3">
        <f t="shared" si="0"/>
        <v>81.072222222222223</v>
      </c>
      <c r="B3">
        <v>91.083333333333329</v>
      </c>
      <c r="C3">
        <v>73.166666666666671</v>
      </c>
      <c r="D3">
        <v>71.083333333333329</v>
      </c>
      <c r="E3">
        <v>89.333333333333329</v>
      </c>
      <c r="F3">
        <v>75.333333333333329</v>
      </c>
      <c r="G3">
        <v>90.916666666666671</v>
      </c>
      <c r="H3">
        <v>73.5</v>
      </c>
      <c r="I3">
        <v>67.333333333333329</v>
      </c>
      <c r="J3">
        <v>90.75</v>
      </c>
      <c r="K3">
        <v>77.75</v>
      </c>
      <c r="L3">
        <v>68.166666666666671</v>
      </c>
      <c r="M3">
        <v>90.833333333333329</v>
      </c>
      <c r="N3">
        <v>74.25</v>
      </c>
      <c r="O3">
        <v>91.583333333333329</v>
      </c>
      <c r="P3">
        <v>91</v>
      </c>
    </row>
    <row r="4" spans="1:16" x14ac:dyDescent="0.25">
      <c r="A4">
        <f t="shared" si="0"/>
        <v>92.888888888888886</v>
      </c>
      <c r="B4">
        <v>93</v>
      </c>
      <c r="C4">
        <v>94</v>
      </c>
      <c r="D4">
        <v>92.583333333333329</v>
      </c>
      <c r="E4">
        <v>90.666666666666671</v>
      </c>
      <c r="F4">
        <v>93.583333333333329</v>
      </c>
      <c r="G4">
        <v>93</v>
      </c>
      <c r="H4">
        <v>91.75</v>
      </c>
      <c r="I4">
        <v>91.25</v>
      </c>
      <c r="J4">
        <v>93.166666666666671</v>
      </c>
      <c r="K4">
        <v>93.416666666666671</v>
      </c>
      <c r="L4">
        <v>93.5</v>
      </c>
      <c r="M4">
        <v>92</v>
      </c>
      <c r="N4">
        <v>94.416666666666671</v>
      </c>
      <c r="O4">
        <v>93.666666666666671</v>
      </c>
      <c r="P4">
        <v>93.333333333333329</v>
      </c>
    </row>
    <row r="5" spans="1:16" x14ac:dyDescent="0.25">
      <c r="A5">
        <f t="shared" si="0"/>
        <v>94.0277777777778</v>
      </c>
      <c r="B5">
        <v>93.916666666666671</v>
      </c>
      <c r="C5">
        <v>95.583333333333329</v>
      </c>
      <c r="D5">
        <v>94.416666666666671</v>
      </c>
      <c r="E5">
        <v>93.25</v>
      </c>
      <c r="F5">
        <v>94</v>
      </c>
      <c r="G5">
        <v>93.916666666666671</v>
      </c>
      <c r="H5">
        <v>91.666666666666671</v>
      </c>
      <c r="I5">
        <v>92.833333333333329</v>
      </c>
      <c r="J5">
        <v>94.416666666666671</v>
      </c>
      <c r="K5">
        <v>94.5</v>
      </c>
      <c r="L5">
        <v>93.166666666666671</v>
      </c>
      <c r="M5">
        <v>93.916666666666671</v>
      </c>
      <c r="N5">
        <v>95.416666666666671</v>
      </c>
      <c r="O5">
        <v>94.916666666666671</v>
      </c>
      <c r="P5">
        <v>94.5</v>
      </c>
    </row>
    <row r="6" spans="1:16" x14ac:dyDescent="0.25">
      <c r="A6">
        <f t="shared" si="0"/>
        <v>94.872222222222234</v>
      </c>
      <c r="B6">
        <v>95.083333333333329</v>
      </c>
      <c r="C6">
        <v>96.166666666666671</v>
      </c>
      <c r="D6">
        <v>95.166666666666671</v>
      </c>
      <c r="E6">
        <v>93.416666666666671</v>
      </c>
      <c r="F6">
        <v>94.416666666666671</v>
      </c>
      <c r="G6">
        <v>95.166666666666671</v>
      </c>
      <c r="H6">
        <v>94.833333333333329</v>
      </c>
      <c r="I6">
        <v>94.416666666666671</v>
      </c>
      <c r="J6">
        <v>94.916666666666671</v>
      </c>
      <c r="K6">
        <v>95</v>
      </c>
      <c r="L6">
        <v>94.75</v>
      </c>
      <c r="M6">
        <v>94.833333333333329</v>
      </c>
      <c r="N6">
        <v>95.5</v>
      </c>
      <c r="O6">
        <v>95.25</v>
      </c>
      <c r="P6">
        <v>94.166666666666671</v>
      </c>
    </row>
    <row r="7" spans="1:16" x14ac:dyDescent="0.25">
      <c r="A7">
        <f t="shared" si="0"/>
        <v>95.088888888888889</v>
      </c>
      <c r="B7">
        <v>96.166666666666671</v>
      </c>
      <c r="C7">
        <v>95.916666666666671</v>
      </c>
      <c r="D7">
        <v>95.25</v>
      </c>
      <c r="E7">
        <v>94</v>
      </c>
      <c r="F7">
        <v>95.583333333333329</v>
      </c>
      <c r="G7">
        <v>93.916666666666671</v>
      </c>
      <c r="H7">
        <v>95.166666666666671</v>
      </c>
      <c r="I7">
        <v>94.416666666666671</v>
      </c>
      <c r="J7">
        <v>95.5</v>
      </c>
      <c r="K7">
        <v>95</v>
      </c>
      <c r="L7">
        <v>94.666666666666671</v>
      </c>
      <c r="M7">
        <v>95.333333333333329</v>
      </c>
      <c r="N7">
        <v>95.416666666666671</v>
      </c>
      <c r="O7">
        <v>94.833333333333329</v>
      </c>
      <c r="P7">
        <v>95.166666666666671</v>
      </c>
    </row>
    <row r="8" spans="1:16" x14ac:dyDescent="0.25">
      <c r="A8">
        <f t="shared" si="0"/>
        <v>95.26111111111112</v>
      </c>
      <c r="B8">
        <v>94.75</v>
      </c>
      <c r="C8">
        <v>96.833333333333329</v>
      </c>
      <c r="D8">
        <v>95.75</v>
      </c>
      <c r="E8">
        <v>95.083333333333329</v>
      </c>
      <c r="F8">
        <v>95</v>
      </c>
      <c r="G8">
        <v>94.833333333333329</v>
      </c>
      <c r="H8">
        <v>94.666666666666671</v>
      </c>
      <c r="I8">
        <v>94.583333333333329</v>
      </c>
      <c r="J8">
        <v>95.666666666666671</v>
      </c>
      <c r="K8">
        <v>95.5</v>
      </c>
      <c r="L8">
        <v>95.25</v>
      </c>
      <c r="M8">
        <v>94.666666666666671</v>
      </c>
      <c r="N8">
        <v>95.916666666666671</v>
      </c>
      <c r="O8">
        <v>95.25</v>
      </c>
      <c r="P8">
        <v>95.166666666666671</v>
      </c>
    </row>
    <row r="9" spans="1:16" x14ac:dyDescent="0.25">
      <c r="A9">
        <f t="shared" si="0"/>
        <v>95.438888888888897</v>
      </c>
      <c r="B9">
        <v>95.5</v>
      </c>
      <c r="C9">
        <v>95.833333333333329</v>
      </c>
      <c r="D9">
        <v>95.5</v>
      </c>
      <c r="E9">
        <v>94.583333333333329</v>
      </c>
      <c r="F9">
        <v>95.916666666666671</v>
      </c>
      <c r="G9">
        <v>95.833333333333329</v>
      </c>
      <c r="H9">
        <v>94.833333333333329</v>
      </c>
      <c r="I9">
        <v>95</v>
      </c>
      <c r="J9">
        <v>95.916666666666671</v>
      </c>
      <c r="K9">
        <v>95.083333333333329</v>
      </c>
      <c r="L9">
        <v>95.5</v>
      </c>
      <c r="M9">
        <v>95.416666666666671</v>
      </c>
      <c r="N9">
        <v>96.166666666666671</v>
      </c>
      <c r="O9">
        <v>95.416666666666671</v>
      </c>
      <c r="P9">
        <v>95.083333333333329</v>
      </c>
    </row>
    <row r="10" spans="1:16" x14ac:dyDescent="0.25">
      <c r="A10">
        <f t="shared" si="0"/>
        <v>95.338888888888889</v>
      </c>
      <c r="B10">
        <v>96</v>
      </c>
      <c r="C10">
        <v>96.25</v>
      </c>
      <c r="D10">
        <v>95.5</v>
      </c>
      <c r="E10">
        <v>94.5</v>
      </c>
      <c r="F10">
        <v>95.083333333333329</v>
      </c>
      <c r="G10">
        <v>95</v>
      </c>
      <c r="H10">
        <v>95</v>
      </c>
      <c r="I10">
        <v>94.333333333333329</v>
      </c>
      <c r="J10">
        <v>95.083333333333329</v>
      </c>
      <c r="K10">
        <v>95.666666666666671</v>
      </c>
      <c r="L10">
        <v>96.166666666666671</v>
      </c>
      <c r="M10">
        <v>94.916666666666671</v>
      </c>
      <c r="N10">
        <v>95.083333333333329</v>
      </c>
      <c r="O10">
        <v>95.583333333333329</v>
      </c>
      <c r="P10">
        <v>95.916666666666671</v>
      </c>
    </row>
    <row r="11" spans="1:16" x14ac:dyDescent="0.25">
      <c r="A11">
        <f t="shared" si="0"/>
        <v>95.333333333333329</v>
      </c>
      <c r="B11">
        <v>95.916666666666671</v>
      </c>
      <c r="C11">
        <v>96.166666666666671</v>
      </c>
      <c r="D11">
        <v>95.583333333333329</v>
      </c>
      <c r="E11">
        <v>94.833333333333329</v>
      </c>
      <c r="F11">
        <v>95.583333333333329</v>
      </c>
      <c r="G11">
        <v>94.25</v>
      </c>
      <c r="H11">
        <v>95.333333333333329</v>
      </c>
      <c r="I11">
        <v>94.916666666666671</v>
      </c>
      <c r="J11">
        <v>95.166666666666671</v>
      </c>
      <c r="K11">
        <v>95.583333333333329</v>
      </c>
      <c r="L11">
        <v>95.166666666666671</v>
      </c>
      <c r="M11">
        <v>94.166666666666671</v>
      </c>
      <c r="N11">
        <v>95.75</v>
      </c>
      <c r="O11">
        <v>95.75</v>
      </c>
      <c r="P11">
        <v>95.833333333333329</v>
      </c>
    </row>
    <row r="12" spans="1:16" x14ac:dyDescent="0.25">
      <c r="A12">
        <f t="shared" si="0"/>
        <v>95.705555555555549</v>
      </c>
      <c r="B12">
        <v>95.666666666666671</v>
      </c>
      <c r="C12">
        <v>96.5</v>
      </c>
      <c r="D12">
        <v>95.833333333333329</v>
      </c>
      <c r="E12">
        <v>94.75</v>
      </c>
      <c r="F12">
        <v>95.75</v>
      </c>
      <c r="G12">
        <v>95.583333333333329</v>
      </c>
      <c r="H12">
        <v>95.416666666666671</v>
      </c>
      <c r="I12">
        <v>95</v>
      </c>
      <c r="J12">
        <v>95.916666666666671</v>
      </c>
      <c r="K12">
        <v>95.916666666666671</v>
      </c>
      <c r="L12">
        <v>96</v>
      </c>
      <c r="M12">
        <v>95.916666666666671</v>
      </c>
      <c r="N12">
        <v>95.75</v>
      </c>
      <c r="O12">
        <v>95.25</v>
      </c>
      <c r="P12">
        <v>96.333333333333329</v>
      </c>
    </row>
    <row r="13" spans="1:16" x14ac:dyDescent="0.25">
      <c r="A13">
        <f t="shared" si="0"/>
        <v>95.477777777777774</v>
      </c>
      <c r="B13">
        <v>95.583333333333329</v>
      </c>
      <c r="C13">
        <v>96.333333333333329</v>
      </c>
      <c r="D13">
        <v>95.083333333333329</v>
      </c>
      <c r="E13">
        <v>94.916666666666671</v>
      </c>
      <c r="F13">
        <v>95.916666666666671</v>
      </c>
      <c r="G13">
        <v>94.75</v>
      </c>
      <c r="H13">
        <v>95.916666666666671</v>
      </c>
      <c r="I13">
        <v>94.916666666666671</v>
      </c>
      <c r="J13">
        <v>95</v>
      </c>
      <c r="K13">
        <v>95.916666666666671</v>
      </c>
      <c r="L13">
        <v>95.583333333333329</v>
      </c>
      <c r="M13">
        <v>94.833333333333329</v>
      </c>
      <c r="N13">
        <v>95.916666666666671</v>
      </c>
      <c r="O13">
        <v>95.666666666666671</v>
      </c>
      <c r="P13">
        <v>95.833333333333329</v>
      </c>
    </row>
    <row r="14" spans="1:16" x14ac:dyDescent="0.25">
      <c r="A14">
        <f t="shared" si="0"/>
        <v>95.511111111111106</v>
      </c>
      <c r="B14">
        <v>96.5</v>
      </c>
      <c r="C14">
        <v>95.416666666666671</v>
      </c>
      <c r="D14">
        <v>95.583333333333329</v>
      </c>
      <c r="E14">
        <v>94.916666666666671</v>
      </c>
      <c r="F14">
        <v>95.833333333333329</v>
      </c>
      <c r="G14">
        <v>95.083333333333329</v>
      </c>
      <c r="H14">
        <v>95.166666666666671</v>
      </c>
      <c r="I14">
        <v>94.333333333333329</v>
      </c>
      <c r="J14">
        <v>95.333333333333329</v>
      </c>
      <c r="K14">
        <v>95.666666666666671</v>
      </c>
      <c r="L14">
        <v>95.583333333333329</v>
      </c>
      <c r="M14">
        <v>95.583333333333329</v>
      </c>
      <c r="N14">
        <v>95.833333333333329</v>
      </c>
      <c r="O14">
        <v>95.333333333333329</v>
      </c>
      <c r="P14">
        <v>96.5</v>
      </c>
    </row>
    <row r="15" spans="1:16" x14ac:dyDescent="0.25">
      <c r="A15">
        <f t="shared" si="0"/>
        <v>95.416666666666686</v>
      </c>
      <c r="B15">
        <v>95.75</v>
      </c>
      <c r="C15">
        <v>95.666666666666671</v>
      </c>
      <c r="D15">
        <v>95.583333333333329</v>
      </c>
      <c r="E15">
        <v>94.833333333333329</v>
      </c>
      <c r="F15">
        <v>96.666666666666671</v>
      </c>
      <c r="G15">
        <v>94.75</v>
      </c>
      <c r="H15">
        <v>95.166666666666671</v>
      </c>
      <c r="I15">
        <v>94.583333333333329</v>
      </c>
      <c r="J15">
        <v>95.083333333333329</v>
      </c>
      <c r="K15">
        <v>95.25</v>
      </c>
      <c r="L15">
        <v>95.75</v>
      </c>
      <c r="M15">
        <v>95.166666666666671</v>
      </c>
      <c r="N15">
        <v>95.75</v>
      </c>
      <c r="O15">
        <v>95.083333333333329</v>
      </c>
      <c r="P15">
        <v>96.166666666666671</v>
      </c>
    </row>
    <row r="16" spans="1:16" x14ac:dyDescent="0.25">
      <c r="A16">
        <f t="shared" si="0"/>
        <v>95.433333333333323</v>
      </c>
      <c r="B16">
        <v>96.25</v>
      </c>
      <c r="C16">
        <v>96.583333333333329</v>
      </c>
      <c r="D16">
        <v>95.666666666666671</v>
      </c>
      <c r="E16">
        <v>94.666666666666671</v>
      </c>
      <c r="F16">
        <v>96.083333333333329</v>
      </c>
      <c r="G16">
        <v>94.416666666666671</v>
      </c>
      <c r="H16">
        <v>94.75</v>
      </c>
      <c r="I16">
        <v>95.416666666666671</v>
      </c>
      <c r="J16">
        <v>95.916666666666671</v>
      </c>
      <c r="K16">
        <v>95</v>
      </c>
      <c r="L16">
        <v>95.083333333333329</v>
      </c>
      <c r="M16">
        <v>95.166666666666671</v>
      </c>
      <c r="N16">
        <v>95.583333333333329</v>
      </c>
      <c r="O16">
        <v>95.083333333333329</v>
      </c>
      <c r="P16">
        <v>95.833333333333329</v>
      </c>
    </row>
    <row r="17" spans="1:16" x14ac:dyDescent="0.25">
      <c r="A17">
        <f t="shared" si="0"/>
        <v>95.411111111111111</v>
      </c>
      <c r="B17">
        <v>95.916666666666671</v>
      </c>
      <c r="C17">
        <v>96.416666666666671</v>
      </c>
      <c r="D17">
        <v>94.583333333333329</v>
      </c>
      <c r="E17">
        <v>94.833333333333329</v>
      </c>
      <c r="F17">
        <v>95.75</v>
      </c>
      <c r="G17">
        <v>94.25</v>
      </c>
      <c r="H17">
        <v>95.083333333333329</v>
      </c>
      <c r="I17">
        <v>94.75</v>
      </c>
      <c r="J17">
        <v>95.583333333333329</v>
      </c>
      <c r="K17">
        <v>95.833333333333329</v>
      </c>
      <c r="L17">
        <v>95.5</v>
      </c>
      <c r="M17">
        <v>95.166666666666671</v>
      </c>
      <c r="N17">
        <v>96</v>
      </c>
      <c r="O17">
        <v>95.916666666666671</v>
      </c>
      <c r="P17">
        <v>95.583333333333329</v>
      </c>
    </row>
    <row r="18" spans="1:16" x14ac:dyDescent="0.25">
      <c r="A18">
        <f t="shared" si="0"/>
        <v>95.550000000000011</v>
      </c>
      <c r="B18">
        <v>96.333333333333329</v>
      </c>
      <c r="C18">
        <v>96</v>
      </c>
      <c r="D18">
        <v>95.166666666666671</v>
      </c>
      <c r="E18">
        <v>94.666666666666671</v>
      </c>
      <c r="F18">
        <v>95.916666666666671</v>
      </c>
      <c r="G18">
        <v>95</v>
      </c>
      <c r="H18">
        <v>95.083333333333329</v>
      </c>
      <c r="I18">
        <v>95.166666666666671</v>
      </c>
      <c r="J18">
        <v>95.583333333333329</v>
      </c>
      <c r="K18">
        <v>95.583333333333329</v>
      </c>
      <c r="L18">
        <v>95.833333333333329</v>
      </c>
      <c r="M18">
        <v>95.916666666666671</v>
      </c>
      <c r="N18">
        <v>96.166666666666671</v>
      </c>
      <c r="O18">
        <v>95.25</v>
      </c>
      <c r="P18">
        <v>95.583333333333329</v>
      </c>
    </row>
    <row r="19" spans="1:16" x14ac:dyDescent="0.25">
      <c r="A19">
        <f t="shared" si="0"/>
        <v>95.522222222222211</v>
      </c>
      <c r="B19">
        <v>96.166666666666671</v>
      </c>
      <c r="C19">
        <v>96.666666666666671</v>
      </c>
      <c r="D19">
        <v>95</v>
      </c>
      <c r="E19">
        <v>95</v>
      </c>
      <c r="F19">
        <v>96.083333333333329</v>
      </c>
      <c r="G19">
        <v>94.75</v>
      </c>
      <c r="H19">
        <v>95.416666666666671</v>
      </c>
      <c r="I19">
        <v>95.166666666666671</v>
      </c>
      <c r="J19">
        <v>95.416666666666671</v>
      </c>
      <c r="K19">
        <v>95.25</v>
      </c>
      <c r="L19">
        <v>94.666666666666671</v>
      </c>
      <c r="M19">
        <v>95.583333333333329</v>
      </c>
      <c r="N19">
        <v>96</v>
      </c>
      <c r="O19">
        <v>95.666666666666671</v>
      </c>
      <c r="P19">
        <v>96</v>
      </c>
    </row>
    <row r="20" spans="1:16" x14ac:dyDescent="0.25">
      <c r="A20">
        <f t="shared" si="0"/>
        <v>95.577777777777783</v>
      </c>
      <c r="B20">
        <v>96.5</v>
      </c>
      <c r="C20">
        <v>95.916666666666671</v>
      </c>
      <c r="D20">
        <v>94.666666666666671</v>
      </c>
      <c r="E20">
        <v>94.75</v>
      </c>
      <c r="F20">
        <v>95.75</v>
      </c>
      <c r="G20">
        <v>95.166666666666671</v>
      </c>
      <c r="H20">
        <v>95.75</v>
      </c>
      <c r="I20">
        <v>94.833333333333329</v>
      </c>
      <c r="J20">
        <v>95.5</v>
      </c>
      <c r="K20">
        <v>95.5</v>
      </c>
      <c r="L20">
        <v>95.833333333333329</v>
      </c>
      <c r="M20">
        <v>95.25</v>
      </c>
      <c r="N20">
        <v>96</v>
      </c>
      <c r="O20">
        <v>95.833333333333329</v>
      </c>
      <c r="P20">
        <v>96.416666666666671</v>
      </c>
    </row>
    <row r="21" spans="1:16" x14ac:dyDescent="0.25">
      <c r="A21">
        <f t="shared" si="0"/>
        <v>95.527777777777786</v>
      </c>
      <c r="B21">
        <v>96.583333333333329</v>
      </c>
      <c r="C21">
        <v>96.166666666666671</v>
      </c>
      <c r="D21">
        <v>95.416666666666671</v>
      </c>
      <c r="E21">
        <v>94.666666666666671</v>
      </c>
      <c r="F21">
        <v>95.833333333333329</v>
      </c>
      <c r="G21">
        <v>94.916666666666671</v>
      </c>
      <c r="H21">
        <v>95.666666666666671</v>
      </c>
      <c r="I21">
        <v>94.5</v>
      </c>
      <c r="J21">
        <v>95.5</v>
      </c>
      <c r="K21">
        <v>95.416666666666671</v>
      </c>
      <c r="L21">
        <v>95.666666666666671</v>
      </c>
      <c r="M21">
        <v>94.916666666666671</v>
      </c>
      <c r="N21">
        <v>95.75</v>
      </c>
      <c r="O21">
        <v>95.75</v>
      </c>
      <c r="P21">
        <v>96.166666666666671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50.944444444444443</v>
      </c>
      <c r="B2">
        <v>88.583333333333329</v>
      </c>
      <c r="C2">
        <v>87.416666666666671</v>
      </c>
      <c r="D2">
        <v>9.3333333333333339</v>
      </c>
      <c r="E2">
        <v>10.83333333333333</v>
      </c>
      <c r="F2">
        <v>87.666666666666671</v>
      </c>
      <c r="G2">
        <v>88.333333333333329</v>
      </c>
      <c r="H2">
        <v>9.8333333333333339</v>
      </c>
      <c r="I2">
        <v>83.416666666666671</v>
      </c>
      <c r="J2">
        <v>11.41666666666667</v>
      </c>
      <c r="K2">
        <v>11.16666666666667</v>
      </c>
      <c r="L2">
        <v>86.75</v>
      </c>
      <c r="M2">
        <v>8.6666666666666661</v>
      </c>
      <c r="N2">
        <v>84.833333333333329</v>
      </c>
      <c r="O2">
        <v>9.9166666666666661</v>
      </c>
      <c r="P2">
        <v>86</v>
      </c>
    </row>
    <row r="3" spans="1:16" x14ac:dyDescent="0.25">
      <c r="A3">
        <f t="shared" si="0"/>
        <v>80.716666666666669</v>
      </c>
      <c r="B3">
        <v>90.5</v>
      </c>
      <c r="C3">
        <v>75.25</v>
      </c>
      <c r="D3">
        <v>70.75</v>
      </c>
      <c r="E3">
        <v>89.333333333333329</v>
      </c>
      <c r="F3">
        <v>75</v>
      </c>
      <c r="G3">
        <v>90.5</v>
      </c>
      <c r="H3">
        <v>70.666666666666671</v>
      </c>
      <c r="I3">
        <v>62.416666666666657</v>
      </c>
      <c r="J3">
        <v>91.583333333333329</v>
      </c>
      <c r="K3">
        <v>76.5</v>
      </c>
      <c r="L3">
        <v>69</v>
      </c>
      <c r="M3">
        <v>93.416666666666671</v>
      </c>
      <c r="N3">
        <v>74.583333333333329</v>
      </c>
      <c r="O3">
        <v>91.416666666666671</v>
      </c>
      <c r="P3">
        <v>89.833333333333329</v>
      </c>
    </row>
    <row r="4" spans="1:16" x14ac:dyDescent="0.25">
      <c r="A4">
        <f t="shared" si="0"/>
        <v>92.85</v>
      </c>
      <c r="B4">
        <v>92.416666666666671</v>
      </c>
      <c r="C4">
        <v>93.333333333333329</v>
      </c>
      <c r="D4">
        <v>91.916666666666671</v>
      </c>
      <c r="E4">
        <v>90.5</v>
      </c>
      <c r="F4">
        <v>93.5</v>
      </c>
      <c r="G4">
        <v>93.333333333333329</v>
      </c>
      <c r="H4">
        <v>92</v>
      </c>
      <c r="I4">
        <v>90.666666666666671</v>
      </c>
      <c r="J4">
        <v>93.916666666666671</v>
      </c>
      <c r="K4">
        <v>92.833333333333329</v>
      </c>
      <c r="L4">
        <v>94.083333333333329</v>
      </c>
      <c r="M4">
        <v>92.416666666666671</v>
      </c>
      <c r="N4">
        <v>95.083333333333329</v>
      </c>
      <c r="O4">
        <v>94.333333333333329</v>
      </c>
      <c r="P4">
        <v>92.416666666666671</v>
      </c>
    </row>
    <row r="5" spans="1:16" x14ac:dyDescent="0.25">
      <c r="A5">
        <f t="shared" si="0"/>
        <v>94.088888888888889</v>
      </c>
      <c r="B5">
        <v>93.416666666666671</v>
      </c>
      <c r="C5">
        <v>93.5</v>
      </c>
      <c r="D5">
        <v>94.166666666666671</v>
      </c>
      <c r="E5">
        <v>93.833333333333329</v>
      </c>
      <c r="F5">
        <v>94.166666666666671</v>
      </c>
      <c r="G5">
        <v>95.25</v>
      </c>
      <c r="H5">
        <v>92.5</v>
      </c>
      <c r="I5">
        <v>92.083333333333329</v>
      </c>
      <c r="J5">
        <v>93.833333333333329</v>
      </c>
      <c r="K5">
        <v>94.916666666666671</v>
      </c>
      <c r="L5">
        <v>93.75</v>
      </c>
      <c r="M5">
        <v>95.083333333333329</v>
      </c>
      <c r="N5">
        <v>95.583333333333329</v>
      </c>
      <c r="O5">
        <v>95.5</v>
      </c>
      <c r="P5">
        <v>93.75</v>
      </c>
    </row>
    <row r="6" spans="1:16" x14ac:dyDescent="0.25">
      <c r="A6">
        <f t="shared" si="0"/>
        <v>95.088888888888903</v>
      </c>
      <c r="B6">
        <v>94.916666666666671</v>
      </c>
      <c r="C6">
        <v>95.333333333333329</v>
      </c>
      <c r="D6">
        <v>94.333333333333329</v>
      </c>
      <c r="E6">
        <v>94</v>
      </c>
      <c r="F6">
        <v>94.916666666666671</v>
      </c>
      <c r="G6">
        <v>95.416666666666671</v>
      </c>
      <c r="H6">
        <v>95.583333333333329</v>
      </c>
      <c r="I6">
        <v>94.333333333333329</v>
      </c>
      <c r="J6">
        <v>95.583333333333329</v>
      </c>
      <c r="K6">
        <v>95.75</v>
      </c>
      <c r="L6">
        <v>95.166666666666671</v>
      </c>
      <c r="M6">
        <v>95.833333333333329</v>
      </c>
      <c r="N6">
        <v>95.916666666666671</v>
      </c>
      <c r="O6">
        <v>95.416666666666671</v>
      </c>
      <c r="P6">
        <v>93.833333333333329</v>
      </c>
    </row>
    <row r="7" spans="1:16" x14ac:dyDescent="0.25">
      <c r="A7">
        <f t="shared" si="0"/>
        <v>95.122222222222234</v>
      </c>
      <c r="B7">
        <v>94.916666666666671</v>
      </c>
      <c r="C7">
        <v>94.75</v>
      </c>
      <c r="D7">
        <v>94.416666666666671</v>
      </c>
      <c r="E7">
        <v>95.833333333333329</v>
      </c>
      <c r="F7">
        <v>95.25</v>
      </c>
      <c r="G7">
        <v>96.416666666666671</v>
      </c>
      <c r="H7">
        <v>93.5</v>
      </c>
      <c r="I7">
        <v>94.666666666666671</v>
      </c>
      <c r="J7">
        <v>95.833333333333329</v>
      </c>
      <c r="K7">
        <v>95.25</v>
      </c>
      <c r="L7">
        <v>95.583333333333329</v>
      </c>
      <c r="M7">
        <v>95.5</v>
      </c>
      <c r="N7">
        <v>95.166666666666671</v>
      </c>
      <c r="O7">
        <v>95.416666666666671</v>
      </c>
      <c r="P7">
        <v>94.333333333333329</v>
      </c>
    </row>
    <row r="8" spans="1:16" x14ac:dyDescent="0.25">
      <c r="A8">
        <f t="shared" si="0"/>
        <v>95.494444444444454</v>
      </c>
      <c r="B8">
        <v>96</v>
      </c>
      <c r="C8">
        <v>95.666666666666671</v>
      </c>
      <c r="D8">
        <v>95.75</v>
      </c>
      <c r="E8">
        <v>94.333333333333329</v>
      </c>
      <c r="F8">
        <v>95.416666666666671</v>
      </c>
      <c r="G8">
        <v>96.333333333333329</v>
      </c>
      <c r="H8">
        <v>94.916666666666671</v>
      </c>
      <c r="I8">
        <v>94.916666666666671</v>
      </c>
      <c r="J8">
        <v>95.333333333333329</v>
      </c>
      <c r="K8">
        <v>95.666666666666671</v>
      </c>
      <c r="L8">
        <v>95.25</v>
      </c>
      <c r="M8">
        <v>96.5</v>
      </c>
      <c r="N8">
        <v>95.666666666666671</v>
      </c>
      <c r="O8">
        <v>95.666666666666671</v>
      </c>
      <c r="P8">
        <v>95</v>
      </c>
    </row>
    <row r="9" spans="1:16" x14ac:dyDescent="0.25">
      <c r="A9">
        <f t="shared" si="0"/>
        <v>95.533333333333346</v>
      </c>
      <c r="B9">
        <v>95.75</v>
      </c>
      <c r="C9">
        <v>95.583333333333329</v>
      </c>
      <c r="D9">
        <v>95.5</v>
      </c>
      <c r="E9">
        <v>94.916666666666671</v>
      </c>
      <c r="F9">
        <v>94.666666666666671</v>
      </c>
      <c r="G9">
        <v>95.75</v>
      </c>
      <c r="H9">
        <v>95.5</v>
      </c>
      <c r="I9">
        <v>94.916666666666671</v>
      </c>
      <c r="J9">
        <v>96.083333333333329</v>
      </c>
      <c r="K9">
        <v>95.5</v>
      </c>
      <c r="L9">
        <v>96.5</v>
      </c>
      <c r="M9">
        <v>95.916666666666671</v>
      </c>
      <c r="N9">
        <v>95.75</v>
      </c>
      <c r="O9">
        <v>95.666666666666671</v>
      </c>
      <c r="P9">
        <v>95</v>
      </c>
    </row>
    <row r="10" spans="1:16" x14ac:dyDescent="0.25">
      <c r="A10">
        <f t="shared" si="0"/>
        <v>95.38333333333334</v>
      </c>
      <c r="B10">
        <v>95.416666666666671</v>
      </c>
      <c r="C10">
        <v>95.583333333333329</v>
      </c>
      <c r="D10">
        <v>95.083333333333329</v>
      </c>
      <c r="E10">
        <v>95</v>
      </c>
      <c r="F10">
        <v>94.833333333333329</v>
      </c>
      <c r="G10">
        <v>95.75</v>
      </c>
      <c r="H10">
        <v>96.166666666666671</v>
      </c>
      <c r="I10">
        <v>94.5</v>
      </c>
      <c r="J10">
        <v>95.333333333333329</v>
      </c>
      <c r="K10">
        <v>95.5</v>
      </c>
      <c r="L10">
        <v>95.583333333333329</v>
      </c>
      <c r="M10">
        <v>96.166666666666671</v>
      </c>
      <c r="N10">
        <v>96.166666666666671</v>
      </c>
      <c r="O10">
        <v>95.333333333333329</v>
      </c>
      <c r="P10">
        <v>94.333333333333329</v>
      </c>
    </row>
    <row r="11" spans="1:16" x14ac:dyDescent="0.25">
      <c r="A11">
        <f t="shared" si="0"/>
        <v>95.500000000000014</v>
      </c>
      <c r="B11">
        <v>96.083333333333329</v>
      </c>
      <c r="C11">
        <v>95.5</v>
      </c>
      <c r="D11">
        <v>95.25</v>
      </c>
      <c r="E11">
        <v>94.583333333333329</v>
      </c>
      <c r="F11">
        <v>95.916666666666671</v>
      </c>
      <c r="G11">
        <v>95.916666666666671</v>
      </c>
      <c r="H11">
        <v>96.083333333333329</v>
      </c>
      <c r="I11">
        <v>94.333333333333329</v>
      </c>
      <c r="J11">
        <v>95.583333333333329</v>
      </c>
      <c r="K11">
        <v>95.833333333333329</v>
      </c>
      <c r="L11">
        <v>95.583333333333329</v>
      </c>
      <c r="M11">
        <v>95.416666666666671</v>
      </c>
      <c r="N11">
        <v>96.666666666666671</v>
      </c>
      <c r="O11">
        <v>95.166666666666671</v>
      </c>
      <c r="P11">
        <v>94.583333333333329</v>
      </c>
    </row>
    <row r="12" spans="1:16" x14ac:dyDescent="0.25">
      <c r="A12">
        <f t="shared" si="0"/>
        <v>95.461111111111123</v>
      </c>
      <c r="B12">
        <v>95.75</v>
      </c>
      <c r="C12">
        <v>95.083333333333329</v>
      </c>
      <c r="D12">
        <v>95.333333333333329</v>
      </c>
      <c r="E12">
        <v>94.75</v>
      </c>
      <c r="F12">
        <v>94.833333333333329</v>
      </c>
      <c r="G12">
        <v>95.833333333333329</v>
      </c>
      <c r="H12">
        <v>95.25</v>
      </c>
      <c r="I12">
        <v>94.916666666666671</v>
      </c>
      <c r="J12">
        <v>95.583333333333329</v>
      </c>
      <c r="K12">
        <v>95.333333333333329</v>
      </c>
      <c r="L12">
        <v>96.083333333333329</v>
      </c>
      <c r="M12">
        <v>95.916666666666671</v>
      </c>
      <c r="N12">
        <v>96.416666666666671</v>
      </c>
      <c r="O12">
        <v>95.583333333333329</v>
      </c>
      <c r="P12">
        <v>95.25</v>
      </c>
    </row>
    <row r="13" spans="1:16" x14ac:dyDescent="0.25">
      <c r="A13">
        <f t="shared" si="0"/>
        <v>95.566666666666663</v>
      </c>
      <c r="B13">
        <v>96</v>
      </c>
      <c r="C13">
        <v>95.583333333333329</v>
      </c>
      <c r="D13">
        <v>94.666666666666671</v>
      </c>
      <c r="E13">
        <v>95.333333333333329</v>
      </c>
      <c r="F13">
        <v>94.833333333333329</v>
      </c>
      <c r="G13">
        <v>96.083333333333329</v>
      </c>
      <c r="H13">
        <v>96</v>
      </c>
      <c r="I13">
        <v>94</v>
      </c>
      <c r="J13">
        <v>95.75</v>
      </c>
      <c r="K13">
        <v>95.333333333333329</v>
      </c>
      <c r="L13">
        <v>95.916666666666671</v>
      </c>
      <c r="M13">
        <v>96.333333333333329</v>
      </c>
      <c r="N13">
        <v>96.5</v>
      </c>
      <c r="O13">
        <v>96.166666666666671</v>
      </c>
      <c r="P13">
        <v>95</v>
      </c>
    </row>
    <row r="14" spans="1:16" x14ac:dyDescent="0.25">
      <c r="A14">
        <f t="shared" si="0"/>
        <v>95.677777777777777</v>
      </c>
      <c r="B14">
        <v>95.333333333333329</v>
      </c>
      <c r="C14">
        <v>95.75</v>
      </c>
      <c r="D14">
        <v>95</v>
      </c>
      <c r="E14">
        <v>95.083333333333329</v>
      </c>
      <c r="F14">
        <v>95.916666666666671</v>
      </c>
      <c r="G14">
        <v>96.75</v>
      </c>
      <c r="H14">
        <v>95.333333333333329</v>
      </c>
      <c r="I14">
        <v>94.916666666666671</v>
      </c>
      <c r="J14">
        <v>96.416666666666671</v>
      </c>
      <c r="K14">
        <v>95.583333333333329</v>
      </c>
      <c r="L14">
        <v>96.166666666666671</v>
      </c>
      <c r="M14">
        <v>96.416666666666671</v>
      </c>
      <c r="N14">
        <v>95.333333333333329</v>
      </c>
      <c r="O14">
        <v>95.916666666666671</v>
      </c>
      <c r="P14">
        <v>95.25</v>
      </c>
    </row>
    <row r="15" spans="1:16" x14ac:dyDescent="0.25">
      <c r="A15">
        <f t="shared" si="0"/>
        <v>95.6</v>
      </c>
      <c r="B15">
        <v>95.916666666666671</v>
      </c>
      <c r="C15">
        <v>94.833333333333329</v>
      </c>
      <c r="D15">
        <v>95.666666666666671</v>
      </c>
      <c r="E15">
        <v>95.083333333333329</v>
      </c>
      <c r="F15">
        <v>95.666666666666671</v>
      </c>
      <c r="G15">
        <v>96.416666666666671</v>
      </c>
      <c r="H15">
        <v>95.833333333333329</v>
      </c>
      <c r="I15">
        <v>94.583333333333329</v>
      </c>
      <c r="J15">
        <v>96</v>
      </c>
      <c r="K15">
        <v>95.583333333333329</v>
      </c>
      <c r="L15">
        <v>95.833333333333329</v>
      </c>
      <c r="M15">
        <v>96.333333333333329</v>
      </c>
      <c r="N15">
        <v>96.166666666666671</v>
      </c>
      <c r="O15">
        <v>95.75</v>
      </c>
      <c r="P15">
        <v>94.333333333333329</v>
      </c>
    </row>
    <row r="16" spans="1:16" x14ac:dyDescent="0.25">
      <c r="A16">
        <f t="shared" si="0"/>
        <v>95.577777777777783</v>
      </c>
      <c r="B16">
        <v>95.5</v>
      </c>
      <c r="C16">
        <v>95.416666666666671</v>
      </c>
      <c r="D16">
        <v>94.75</v>
      </c>
      <c r="E16">
        <v>95</v>
      </c>
      <c r="F16">
        <v>94.666666666666671</v>
      </c>
      <c r="G16">
        <v>95.916666666666671</v>
      </c>
      <c r="H16">
        <v>95.833333333333329</v>
      </c>
      <c r="I16">
        <v>94.666666666666671</v>
      </c>
      <c r="J16">
        <v>96.5</v>
      </c>
      <c r="K16">
        <v>95.916666666666671</v>
      </c>
      <c r="L16">
        <v>95.916666666666671</v>
      </c>
      <c r="M16">
        <v>96.166666666666671</v>
      </c>
      <c r="N16">
        <v>95.416666666666671</v>
      </c>
      <c r="O16">
        <v>96.333333333333329</v>
      </c>
      <c r="P16">
        <v>95.666666666666671</v>
      </c>
    </row>
    <row r="17" spans="1:16" x14ac:dyDescent="0.25">
      <c r="A17">
        <f t="shared" si="0"/>
        <v>95.522222222222211</v>
      </c>
      <c r="B17">
        <v>95.416666666666671</v>
      </c>
      <c r="C17">
        <v>95.25</v>
      </c>
      <c r="D17">
        <v>95.5</v>
      </c>
      <c r="E17">
        <v>94.666666666666671</v>
      </c>
      <c r="F17">
        <v>95.166666666666671</v>
      </c>
      <c r="G17">
        <v>96.416666666666671</v>
      </c>
      <c r="H17">
        <v>95</v>
      </c>
      <c r="I17">
        <v>95.166666666666671</v>
      </c>
      <c r="J17">
        <v>95.833333333333329</v>
      </c>
      <c r="K17">
        <v>95.25</v>
      </c>
      <c r="L17">
        <v>96.583333333333329</v>
      </c>
      <c r="M17">
        <v>95.5</v>
      </c>
      <c r="N17">
        <v>96.833333333333329</v>
      </c>
      <c r="O17">
        <v>95.166666666666671</v>
      </c>
      <c r="P17">
        <v>95.083333333333329</v>
      </c>
    </row>
    <row r="18" spans="1:16" x14ac:dyDescent="0.25">
      <c r="A18">
        <f t="shared" si="0"/>
        <v>95.622222222222234</v>
      </c>
      <c r="B18">
        <v>96.083333333333329</v>
      </c>
      <c r="C18">
        <v>95.5</v>
      </c>
      <c r="D18">
        <v>95.666666666666671</v>
      </c>
      <c r="E18">
        <v>94.75</v>
      </c>
      <c r="F18">
        <v>95.416666666666671</v>
      </c>
      <c r="G18">
        <v>96</v>
      </c>
      <c r="H18">
        <v>95.666666666666671</v>
      </c>
      <c r="I18">
        <v>94.75</v>
      </c>
      <c r="J18">
        <v>95.75</v>
      </c>
      <c r="K18">
        <v>95.5</v>
      </c>
      <c r="L18">
        <v>95.75</v>
      </c>
      <c r="M18">
        <v>96.25</v>
      </c>
      <c r="N18">
        <v>96.75</v>
      </c>
      <c r="O18">
        <v>95.75</v>
      </c>
      <c r="P18">
        <v>94.75</v>
      </c>
    </row>
    <row r="19" spans="1:16" x14ac:dyDescent="0.25">
      <c r="A19">
        <f t="shared" si="0"/>
        <v>95.638888888888886</v>
      </c>
      <c r="B19">
        <v>95.833333333333329</v>
      </c>
      <c r="C19">
        <v>95.666666666666671</v>
      </c>
      <c r="D19">
        <v>95.666666666666671</v>
      </c>
      <c r="E19">
        <v>95.416666666666671</v>
      </c>
      <c r="F19">
        <v>95.25</v>
      </c>
      <c r="G19">
        <v>96</v>
      </c>
      <c r="H19">
        <v>95.5</v>
      </c>
      <c r="I19">
        <v>94.166666666666671</v>
      </c>
      <c r="J19">
        <v>95.666666666666671</v>
      </c>
      <c r="K19">
        <v>96.083333333333329</v>
      </c>
      <c r="L19">
        <v>95.75</v>
      </c>
      <c r="M19">
        <v>96</v>
      </c>
      <c r="N19">
        <v>96.75</v>
      </c>
      <c r="O19">
        <v>95.583333333333329</v>
      </c>
      <c r="P19">
        <v>95.25</v>
      </c>
    </row>
    <row r="20" spans="1:16" x14ac:dyDescent="0.25">
      <c r="A20">
        <f t="shared" si="0"/>
        <v>95.588888888888903</v>
      </c>
      <c r="B20">
        <v>95.75</v>
      </c>
      <c r="C20">
        <v>95</v>
      </c>
      <c r="D20">
        <v>95.25</v>
      </c>
      <c r="E20">
        <v>95.083333333333329</v>
      </c>
      <c r="F20">
        <v>95.166666666666671</v>
      </c>
      <c r="G20">
        <v>96.333333333333329</v>
      </c>
      <c r="H20">
        <v>95.583333333333329</v>
      </c>
      <c r="I20">
        <v>95.083333333333329</v>
      </c>
      <c r="J20">
        <v>96.083333333333329</v>
      </c>
      <c r="K20">
        <v>95.416666666666671</v>
      </c>
      <c r="L20">
        <v>96.083333333333329</v>
      </c>
      <c r="M20">
        <v>96</v>
      </c>
      <c r="N20">
        <v>96.166666666666671</v>
      </c>
      <c r="O20">
        <v>95.833333333333329</v>
      </c>
      <c r="P20">
        <v>95</v>
      </c>
    </row>
    <row r="21" spans="1:16" x14ac:dyDescent="0.25">
      <c r="A21">
        <f t="shared" si="0"/>
        <v>95.788888888888906</v>
      </c>
      <c r="B21">
        <v>95.833333333333329</v>
      </c>
      <c r="C21">
        <v>95.666666666666671</v>
      </c>
      <c r="D21">
        <v>95.333333333333329</v>
      </c>
      <c r="E21">
        <v>95.666666666666671</v>
      </c>
      <c r="F21">
        <v>95.916666666666671</v>
      </c>
      <c r="G21">
        <v>96.75</v>
      </c>
      <c r="H21">
        <v>95.75</v>
      </c>
      <c r="I21">
        <v>95.083333333333329</v>
      </c>
      <c r="J21">
        <v>95.5</v>
      </c>
      <c r="K21">
        <v>95.833333333333329</v>
      </c>
      <c r="L21">
        <v>96</v>
      </c>
      <c r="M21">
        <v>96.5</v>
      </c>
      <c r="N21">
        <v>96</v>
      </c>
      <c r="O21">
        <v>96.166666666666671</v>
      </c>
      <c r="P21">
        <v>94.833333333333329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P22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 t="shared" ref="A2:A22" si="0">AVERAGE(B2:P2)</f>
        <v>50.811111111111117</v>
      </c>
      <c r="B2">
        <v>87.916666666666671</v>
      </c>
      <c r="C2">
        <v>87.083333333333329</v>
      </c>
      <c r="D2">
        <v>10.75</v>
      </c>
      <c r="E2">
        <v>11.5</v>
      </c>
      <c r="F2">
        <v>87.416666666666671</v>
      </c>
      <c r="G2">
        <v>88.75</v>
      </c>
      <c r="H2">
        <v>8.5</v>
      </c>
      <c r="I2">
        <v>83.166666666666671</v>
      </c>
      <c r="J2">
        <v>9.75</v>
      </c>
      <c r="K2">
        <v>10.16666666666667</v>
      </c>
      <c r="L2">
        <v>88.25</v>
      </c>
      <c r="M2">
        <v>9.5833333333333339</v>
      </c>
      <c r="N2">
        <v>85.583333333333329</v>
      </c>
      <c r="O2">
        <v>9.1666666666666661</v>
      </c>
      <c r="P2">
        <v>84.583333333333329</v>
      </c>
    </row>
    <row r="3" spans="1:16" x14ac:dyDescent="0.25">
      <c r="A3">
        <f t="shared" si="0"/>
        <v>81.094444444444434</v>
      </c>
      <c r="B3">
        <v>90.25</v>
      </c>
      <c r="C3">
        <v>74.666666666666671</v>
      </c>
      <c r="D3">
        <v>70.5</v>
      </c>
      <c r="E3">
        <v>90.75</v>
      </c>
      <c r="F3">
        <v>76.666666666666671</v>
      </c>
      <c r="G3">
        <v>90.25</v>
      </c>
      <c r="H3">
        <v>71.916666666666671</v>
      </c>
      <c r="I3">
        <v>65.833333333333329</v>
      </c>
      <c r="J3">
        <v>90.5</v>
      </c>
      <c r="K3">
        <v>77.5</v>
      </c>
      <c r="L3">
        <v>68.083333333333329</v>
      </c>
      <c r="M3">
        <v>93.416666666666671</v>
      </c>
      <c r="N3">
        <v>75.666666666666671</v>
      </c>
      <c r="O3">
        <v>91.833333333333329</v>
      </c>
      <c r="P3">
        <v>88.583333333333329</v>
      </c>
    </row>
    <row r="4" spans="1:16" x14ac:dyDescent="0.25">
      <c r="A4">
        <f t="shared" si="0"/>
        <v>93.083333333333343</v>
      </c>
      <c r="B4">
        <v>92.25</v>
      </c>
      <c r="C4">
        <v>93.75</v>
      </c>
      <c r="D4">
        <v>92.583333333333329</v>
      </c>
      <c r="E4">
        <v>91.666666666666671</v>
      </c>
      <c r="F4">
        <v>94.833333333333329</v>
      </c>
      <c r="G4">
        <v>93.833333333333329</v>
      </c>
      <c r="H4">
        <v>91.583333333333329</v>
      </c>
      <c r="I4">
        <v>92.666666666666671</v>
      </c>
      <c r="J4">
        <v>93.166666666666671</v>
      </c>
      <c r="K4">
        <v>93</v>
      </c>
      <c r="L4">
        <v>94.916666666666671</v>
      </c>
      <c r="M4">
        <v>93</v>
      </c>
      <c r="N4">
        <v>94.416666666666671</v>
      </c>
      <c r="O4">
        <v>93.166666666666671</v>
      </c>
      <c r="P4">
        <v>91.416666666666671</v>
      </c>
    </row>
    <row r="5" spans="1:16" x14ac:dyDescent="0.25">
      <c r="A5">
        <f t="shared" si="0"/>
        <v>94.572222222222237</v>
      </c>
      <c r="B5">
        <v>93.916666666666671</v>
      </c>
      <c r="C5">
        <v>94.5</v>
      </c>
      <c r="D5">
        <v>95.583333333333329</v>
      </c>
      <c r="E5">
        <v>94.083333333333329</v>
      </c>
      <c r="F5">
        <v>95.583333333333329</v>
      </c>
      <c r="G5">
        <v>95.333333333333329</v>
      </c>
      <c r="H5">
        <v>94.333333333333329</v>
      </c>
      <c r="I5">
        <v>93.5</v>
      </c>
      <c r="J5">
        <v>93.75</v>
      </c>
      <c r="K5">
        <v>95.166666666666671</v>
      </c>
      <c r="L5">
        <v>95</v>
      </c>
      <c r="M5">
        <v>94.416666666666671</v>
      </c>
      <c r="N5">
        <v>95.25</v>
      </c>
      <c r="O5">
        <v>94.75</v>
      </c>
      <c r="P5">
        <v>93.416666666666671</v>
      </c>
    </row>
    <row r="6" spans="1:16" x14ac:dyDescent="0.25">
      <c r="A6">
        <f t="shared" si="0"/>
        <v>95.38333333333334</v>
      </c>
      <c r="B6">
        <v>94.916666666666671</v>
      </c>
      <c r="C6">
        <v>95</v>
      </c>
      <c r="D6">
        <v>95.666666666666671</v>
      </c>
      <c r="E6">
        <v>95.25</v>
      </c>
      <c r="F6">
        <v>94.916666666666671</v>
      </c>
      <c r="G6">
        <v>96.166666666666671</v>
      </c>
      <c r="H6">
        <v>96.25</v>
      </c>
      <c r="I6">
        <v>94.666666666666671</v>
      </c>
      <c r="J6">
        <v>95.333333333333329</v>
      </c>
      <c r="K6">
        <v>95.5</v>
      </c>
      <c r="L6">
        <v>96.083333333333329</v>
      </c>
      <c r="M6">
        <v>96.083333333333329</v>
      </c>
      <c r="N6">
        <v>95.583333333333329</v>
      </c>
      <c r="O6">
        <v>95.166666666666671</v>
      </c>
      <c r="P6">
        <v>94.166666666666671</v>
      </c>
    </row>
    <row r="7" spans="1:16" x14ac:dyDescent="0.25">
      <c r="A7">
        <f t="shared" si="0"/>
        <v>95.350000000000009</v>
      </c>
      <c r="B7">
        <v>95.666666666666671</v>
      </c>
      <c r="C7">
        <v>95.333333333333329</v>
      </c>
      <c r="D7">
        <v>95.166666666666671</v>
      </c>
      <c r="E7">
        <v>95</v>
      </c>
      <c r="F7">
        <v>96.083333333333329</v>
      </c>
      <c r="G7">
        <v>95.416666666666671</v>
      </c>
      <c r="H7">
        <v>96.333333333333329</v>
      </c>
      <c r="I7">
        <v>94.666666666666671</v>
      </c>
      <c r="J7">
        <v>95.333333333333329</v>
      </c>
      <c r="K7">
        <v>95.333333333333329</v>
      </c>
      <c r="L7">
        <v>96.416666666666671</v>
      </c>
      <c r="M7">
        <v>94.916666666666671</v>
      </c>
      <c r="N7">
        <v>95.166666666666671</v>
      </c>
      <c r="O7">
        <v>94.666666666666671</v>
      </c>
      <c r="P7">
        <v>94.75</v>
      </c>
    </row>
    <row r="8" spans="1:16" x14ac:dyDescent="0.25">
      <c r="A8">
        <f t="shared" si="0"/>
        <v>95.666666666666657</v>
      </c>
      <c r="B8">
        <v>96.083333333333329</v>
      </c>
      <c r="C8">
        <v>95.5</v>
      </c>
      <c r="D8">
        <v>95.25</v>
      </c>
      <c r="E8">
        <v>95.833333333333329</v>
      </c>
      <c r="F8">
        <v>96.833333333333329</v>
      </c>
      <c r="G8">
        <v>95.75</v>
      </c>
      <c r="H8">
        <v>95.416666666666671</v>
      </c>
      <c r="I8">
        <v>95.416666666666671</v>
      </c>
      <c r="J8">
        <v>95.5</v>
      </c>
      <c r="K8">
        <v>95.583333333333329</v>
      </c>
      <c r="L8">
        <v>96.666666666666671</v>
      </c>
      <c r="M8">
        <v>95.583333333333329</v>
      </c>
      <c r="N8">
        <v>96.083333333333329</v>
      </c>
      <c r="O8">
        <v>95.25</v>
      </c>
      <c r="P8">
        <v>94.25</v>
      </c>
    </row>
    <row r="9" spans="1:16" x14ac:dyDescent="0.25">
      <c r="A9">
        <f t="shared" si="0"/>
        <v>95.711111111111123</v>
      </c>
      <c r="B9">
        <v>96.166666666666671</v>
      </c>
      <c r="C9">
        <v>95.583333333333329</v>
      </c>
      <c r="D9">
        <v>95.583333333333329</v>
      </c>
      <c r="E9">
        <v>95.75</v>
      </c>
      <c r="F9">
        <v>96.25</v>
      </c>
      <c r="G9">
        <v>95</v>
      </c>
      <c r="H9">
        <v>96.583333333333329</v>
      </c>
      <c r="I9">
        <v>94.75</v>
      </c>
      <c r="J9">
        <v>95.75</v>
      </c>
      <c r="K9">
        <v>95.416666666666671</v>
      </c>
      <c r="L9">
        <v>96.75</v>
      </c>
      <c r="M9">
        <v>95.5</v>
      </c>
      <c r="N9">
        <v>96</v>
      </c>
      <c r="O9">
        <v>95.916666666666671</v>
      </c>
      <c r="P9">
        <v>94.666666666666671</v>
      </c>
    </row>
    <row r="10" spans="1:16" x14ac:dyDescent="0.25">
      <c r="A10">
        <f t="shared" si="0"/>
        <v>95.87222222222222</v>
      </c>
      <c r="B10">
        <v>95.75</v>
      </c>
      <c r="C10">
        <v>95.666666666666671</v>
      </c>
      <c r="D10">
        <v>95.833333333333329</v>
      </c>
      <c r="E10">
        <v>95.416666666666671</v>
      </c>
      <c r="F10">
        <v>96.416666666666671</v>
      </c>
      <c r="G10">
        <v>95.583333333333329</v>
      </c>
      <c r="H10">
        <v>97.166666666666671</v>
      </c>
      <c r="I10">
        <v>95.5</v>
      </c>
      <c r="J10">
        <v>95.916666666666671</v>
      </c>
      <c r="K10">
        <v>95.75</v>
      </c>
      <c r="L10">
        <v>96.916666666666671</v>
      </c>
      <c r="M10">
        <v>96.666666666666671</v>
      </c>
      <c r="N10">
        <v>95.833333333333329</v>
      </c>
      <c r="O10">
        <v>95.583333333333329</v>
      </c>
      <c r="P10">
        <v>94.083333333333329</v>
      </c>
    </row>
    <row r="11" spans="1:16" x14ac:dyDescent="0.25">
      <c r="A11">
        <f t="shared" si="0"/>
        <v>95.87777777777778</v>
      </c>
      <c r="B11">
        <v>95.583333333333329</v>
      </c>
      <c r="C11">
        <v>96.083333333333329</v>
      </c>
      <c r="D11">
        <v>96.333333333333329</v>
      </c>
      <c r="E11">
        <v>96.083333333333329</v>
      </c>
      <c r="F11">
        <v>95.916666666666671</v>
      </c>
      <c r="G11">
        <v>96.25</v>
      </c>
      <c r="H11">
        <v>96.833333333333329</v>
      </c>
      <c r="I11">
        <v>95.666666666666671</v>
      </c>
      <c r="J11">
        <v>96.333333333333329</v>
      </c>
      <c r="K11">
        <v>96.083333333333329</v>
      </c>
      <c r="L11">
        <v>97.25</v>
      </c>
      <c r="M11">
        <v>94.75</v>
      </c>
      <c r="N11">
        <v>95.333333333333329</v>
      </c>
      <c r="O11">
        <v>95.25</v>
      </c>
      <c r="P11">
        <v>94.416666666666671</v>
      </c>
    </row>
    <row r="12" spans="1:16" x14ac:dyDescent="0.25">
      <c r="A12">
        <f t="shared" si="0"/>
        <v>95.894444444444446</v>
      </c>
      <c r="B12">
        <v>97</v>
      </c>
      <c r="C12">
        <v>96.083333333333329</v>
      </c>
      <c r="D12">
        <v>95.416666666666671</v>
      </c>
      <c r="E12">
        <v>95.75</v>
      </c>
      <c r="F12">
        <v>96.166666666666671</v>
      </c>
      <c r="G12">
        <v>96.666666666666671</v>
      </c>
      <c r="H12">
        <v>97.166666666666671</v>
      </c>
      <c r="I12">
        <v>95</v>
      </c>
      <c r="J12">
        <v>95.416666666666671</v>
      </c>
      <c r="K12">
        <v>95.833333333333329</v>
      </c>
      <c r="L12">
        <v>96.166666666666671</v>
      </c>
      <c r="M12">
        <v>95</v>
      </c>
      <c r="N12">
        <v>96.166666666666671</v>
      </c>
      <c r="O12">
        <v>95.833333333333329</v>
      </c>
      <c r="P12">
        <v>94.75</v>
      </c>
    </row>
    <row r="13" spans="1:16" x14ac:dyDescent="0.25">
      <c r="A13">
        <f t="shared" si="0"/>
        <v>95.86666666666666</v>
      </c>
      <c r="B13">
        <v>96.5</v>
      </c>
      <c r="C13">
        <v>96.583333333333329</v>
      </c>
      <c r="D13">
        <v>96.166666666666671</v>
      </c>
      <c r="E13">
        <v>95.5</v>
      </c>
      <c r="F13">
        <v>95.916666666666671</v>
      </c>
      <c r="G13">
        <v>95.916666666666671</v>
      </c>
      <c r="H13">
        <v>96.75</v>
      </c>
      <c r="I13">
        <v>95.583333333333329</v>
      </c>
      <c r="J13">
        <v>95.5</v>
      </c>
      <c r="K13">
        <v>95.083333333333329</v>
      </c>
      <c r="L13">
        <v>95.916666666666671</v>
      </c>
      <c r="M13">
        <v>95.416666666666671</v>
      </c>
      <c r="N13">
        <v>96.75</v>
      </c>
      <c r="O13">
        <v>95.833333333333329</v>
      </c>
      <c r="P13">
        <v>94.583333333333329</v>
      </c>
    </row>
    <row r="14" spans="1:16" x14ac:dyDescent="0.25">
      <c r="A14">
        <f t="shared" si="0"/>
        <v>95.861111111111114</v>
      </c>
      <c r="B14">
        <v>96.25</v>
      </c>
      <c r="C14">
        <v>95.666666666666671</v>
      </c>
      <c r="D14">
        <v>95.833333333333329</v>
      </c>
      <c r="E14">
        <v>96</v>
      </c>
      <c r="F14">
        <v>96.416666666666671</v>
      </c>
      <c r="G14">
        <v>95.416666666666671</v>
      </c>
      <c r="H14">
        <v>96.583333333333329</v>
      </c>
      <c r="I14">
        <v>95.916666666666671</v>
      </c>
      <c r="J14">
        <v>95.583333333333329</v>
      </c>
      <c r="K14">
        <v>95.5</v>
      </c>
      <c r="L14">
        <v>96.333333333333329</v>
      </c>
      <c r="M14">
        <v>95.916666666666671</v>
      </c>
      <c r="N14">
        <v>95.833333333333329</v>
      </c>
      <c r="O14">
        <v>95.416666666666671</v>
      </c>
      <c r="P14">
        <v>95.25</v>
      </c>
    </row>
    <row r="15" spans="1:16" x14ac:dyDescent="0.25">
      <c r="A15">
        <f t="shared" si="0"/>
        <v>96.105555555555554</v>
      </c>
      <c r="B15">
        <v>96</v>
      </c>
      <c r="C15">
        <v>96.166666666666671</v>
      </c>
      <c r="D15">
        <v>95.333333333333329</v>
      </c>
      <c r="E15">
        <v>95.75</v>
      </c>
      <c r="F15">
        <v>97</v>
      </c>
      <c r="G15">
        <v>96.25</v>
      </c>
      <c r="H15">
        <v>96.75</v>
      </c>
      <c r="I15">
        <v>95.416666666666671</v>
      </c>
      <c r="J15">
        <v>96.416666666666671</v>
      </c>
      <c r="K15">
        <v>95.916666666666671</v>
      </c>
      <c r="L15">
        <v>96.833333333333329</v>
      </c>
      <c r="M15">
        <v>96.166666666666671</v>
      </c>
      <c r="N15">
        <v>96.25</v>
      </c>
      <c r="O15">
        <v>96</v>
      </c>
      <c r="P15">
        <v>95.333333333333329</v>
      </c>
    </row>
    <row r="16" spans="1:16" x14ac:dyDescent="0.25">
      <c r="A16">
        <f t="shared" si="0"/>
        <v>96.055555555555557</v>
      </c>
      <c r="B16">
        <v>96.083333333333329</v>
      </c>
      <c r="C16">
        <v>95.5</v>
      </c>
      <c r="D16">
        <v>96.333333333333329</v>
      </c>
      <c r="E16">
        <v>95.75</v>
      </c>
      <c r="F16">
        <v>96.5</v>
      </c>
      <c r="G16">
        <v>96.833333333333329</v>
      </c>
      <c r="H16">
        <v>97.166666666666671</v>
      </c>
      <c r="I16">
        <v>95.583333333333329</v>
      </c>
      <c r="J16">
        <v>95.083333333333329</v>
      </c>
      <c r="K16">
        <v>95.416666666666671</v>
      </c>
      <c r="L16">
        <v>96.833333333333329</v>
      </c>
      <c r="M16">
        <v>95.916666666666671</v>
      </c>
      <c r="N16">
        <v>96.416666666666671</v>
      </c>
      <c r="O16">
        <v>96.583333333333329</v>
      </c>
      <c r="P16">
        <v>94.833333333333329</v>
      </c>
    </row>
    <row r="17" spans="1:16" x14ac:dyDescent="0.25">
      <c r="A17">
        <f t="shared" si="0"/>
        <v>95.9</v>
      </c>
      <c r="B17">
        <v>95.916666666666671</v>
      </c>
      <c r="C17">
        <v>95.833333333333329</v>
      </c>
      <c r="D17">
        <v>94.916666666666671</v>
      </c>
      <c r="E17">
        <v>95.25</v>
      </c>
      <c r="F17">
        <v>96</v>
      </c>
      <c r="G17">
        <v>96.166666666666671</v>
      </c>
      <c r="H17">
        <v>96.833333333333329</v>
      </c>
      <c r="I17">
        <v>95.416666666666671</v>
      </c>
      <c r="J17">
        <v>95.666666666666671</v>
      </c>
      <c r="K17">
        <v>96.416666666666671</v>
      </c>
      <c r="L17">
        <v>96.916666666666671</v>
      </c>
      <c r="M17">
        <v>95.583333333333329</v>
      </c>
      <c r="N17">
        <v>96.25</v>
      </c>
      <c r="O17">
        <v>95.916666666666671</v>
      </c>
      <c r="P17">
        <v>95.416666666666671</v>
      </c>
    </row>
    <row r="18" spans="1:16" x14ac:dyDescent="0.25">
      <c r="A18">
        <f t="shared" si="0"/>
        <v>95.988888888888894</v>
      </c>
      <c r="B18">
        <v>97.083333333333329</v>
      </c>
      <c r="C18">
        <v>96.333333333333329</v>
      </c>
      <c r="D18">
        <v>95.416666666666671</v>
      </c>
      <c r="E18">
        <v>96</v>
      </c>
      <c r="F18">
        <v>95.833333333333329</v>
      </c>
      <c r="G18">
        <v>94.833333333333329</v>
      </c>
      <c r="H18">
        <v>96.083333333333329</v>
      </c>
      <c r="I18">
        <v>95.916666666666671</v>
      </c>
      <c r="J18">
        <v>95.5</v>
      </c>
      <c r="K18">
        <v>96.5</v>
      </c>
      <c r="L18">
        <v>96.666666666666671</v>
      </c>
      <c r="M18">
        <v>96.166666666666671</v>
      </c>
      <c r="N18">
        <v>96.5</v>
      </c>
      <c r="O18">
        <v>95.666666666666671</v>
      </c>
      <c r="P18">
        <v>95.333333333333329</v>
      </c>
    </row>
    <row r="19" spans="1:16" x14ac:dyDescent="0.25">
      <c r="A19">
        <f t="shared" si="0"/>
        <v>96.027777777777786</v>
      </c>
      <c r="B19">
        <v>96.416666666666671</v>
      </c>
      <c r="C19">
        <v>95.75</v>
      </c>
      <c r="D19">
        <v>96.166666666666671</v>
      </c>
      <c r="E19">
        <v>96.166666666666671</v>
      </c>
      <c r="F19">
        <v>96.666666666666671</v>
      </c>
      <c r="G19">
        <v>95.5</v>
      </c>
      <c r="H19">
        <v>97.416666666666671</v>
      </c>
      <c r="I19">
        <v>95.166666666666671</v>
      </c>
      <c r="J19">
        <v>95.416666666666671</v>
      </c>
      <c r="K19">
        <v>95.916666666666671</v>
      </c>
      <c r="L19">
        <v>96.166666666666671</v>
      </c>
      <c r="M19">
        <v>95.666666666666671</v>
      </c>
      <c r="N19">
        <v>96.416666666666671</v>
      </c>
      <c r="O19">
        <v>96</v>
      </c>
      <c r="P19">
        <v>95.583333333333329</v>
      </c>
    </row>
    <row r="20" spans="1:16" x14ac:dyDescent="0.25">
      <c r="A20">
        <f t="shared" si="0"/>
        <v>96.1</v>
      </c>
      <c r="B20">
        <v>96.166666666666671</v>
      </c>
      <c r="C20">
        <v>95.833333333333329</v>
      </c>
      <c r="D20">
        <v>95.666666666666671</v>
      </c>
      <c r="E20">
        <v>95.666666666666671</v>
      </c>
      <c r="F20">
        <v>95.833333333333329</v>
      </c>
      <c r="G20">
        <v>95.833333333333329</v>
      </c>
      <c r="H20">
        <v>97.416666666666671</v>
      </c>
      <c r="I20">
        <v>96.083333333333329</v>
      </c>
      <c r="J20">
        <v>95.666666666666671</v>
      </c>
      <c r="K20">
        <v>96.25</v>
      </c>
      <c r="L20">
        <v>97.083333333333329</v>
      </c>
      <c r="M20">
        <v>96.166666666666671</v>
      </c>
      <c r="N20">
        <v>96.25</v>
      </c>
      <c r="O20">
        <v>96.5</v>
      </c>
      <c r="P20">
        <v>95.083333333333329</v>
      </c>
    </row>
    <row r="21" spans="1:16" x14ac:dyDescent="0.25">
      <c r="A21">
        <f t="shared" si="0"/>
        <v>95.99444444444444</v>
      </c>
      <c r="B21">
        <v>96.5</v>
      </c>
      <c r="C21">
        <v>96.25</v>
      </c>
      <c r="D21">
        <v>95.333333333333329</v>
      </c>
      <c r="E21">
        <v>95.25</v>
      </c>
      <c r="F21">
        <v>96.583333333333329</v>
      </c>
      <c r="G21">
        <v>96</v>
      </c>
      <c r="H21">
        <v>96.916666666666671</v>
      </c>
      <c r="I21">
        <v>95.5</v>
      </c>
      <c r="J21">
        <v>95.666666666666671</v>
      </c>
      <c r="K21">
        <v>96</v>
      </c>
      <c r="L21">
        <v>96.666666666666671</v>
      </c>
      <c r="M21">
        <v>96</v>
      </c>
      <c r="N21">
        <v>96.083333333333329</v>
      </c>
      <c r="O21">
        <v>96.166666666666671</v>
      </c>
      <c r="P21">
        <v>95</v>
      </c>
    </row>
    <row r="22" spans="1:16" x14ac:dyDescent="0.25">
      <c r="A22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104</vt:i4>
      </vt:variant>
    </vt:vector>
  </HeadingPairs>
  <TitlesOfParts>
    <vt:vector size="104" baseType="lpstr">
      <vt:lpstr>Sheet</vt:lpstr>
      <vt:lpstr>Average loss during Training</vt:lpstr>
      <vt:lpstr>Global Test loss</vt:lpstr>
      <vt:lpstr>Global Accuracy</vt:lpstr>
      <vt:lpstr>CM 00</vt:lpstr>
      <vt:lpstr>CM 10</vt:lpstr>
      <vt:lpstr>CM 20</vt:lpstr>
      <vt:lpstr>CM 30</vt:lpstr>
      <vt:lpstr>CM 40</vt:lpstr>
      <vt:lpstr>CM 50</vt:lpstr>
      <vt:lpstr>CM 60</vt:lpstr>
      <vt:lpstr>CM 70</vt:lpstr>
      <vt:lpstr>CM 80</vt:lpstr>
      <vt:lpstr>CM 90</vt:lpstr>
      <vt:lpstr>CM 01</vt:lpstr>
      <vt:lpstr>CM 11</vt:lpstr>
      <vt:lpstr>CM 21</vt:lpstr>
      <vt:lpstr>CM 31</vt:lpstr>
      <vt:lpstr>CM 41</vt:lpstr>
      <vt:lpstr>CM 51</vt:lpstr>
      <vt:lpstr>CM 61</vt:lpstr>
      <vt:lpstr>CM 71</vt:lpstr>
      <vt:lpstr>CM 81</vt:lpstr>
      <vt:lpstr>CM 91</vt:lpstr>
      <vt:lpstr>CM 02</vt:lpstr>
      <vt:lpstr>CM 12</vt:lpstr>
      <vt:lpstr>CM 22</vt:lpstr>
      <vt:lpstr>CM 32</vt:lpstr>
      <vt:lpstr>CM 42</vt:lpstr>
      <vt:lpstr>CM 52</vt:lpstr>
      <vt:lpstr>CM 62</vt:lpstr>
      <vt:lpstr>CM 72</vt:lpstr>
      <vt:lpstr>CM 82</vt:lpstr>
      <vt:lpstr>CM 92</vt:lpstr>
      <vt:lpstr>CM 03</vt:lpstr>
      <vt:lpstr>CM 13</vt:lpstr>
      <vt:lpstr>CM 23</vt:lpstr>
      <vt:lpstr>CM 33</vt:lpstr>
      <vt:lpstr>CM 43</vt:lpstr>
      <vt:lpstr>CM 53</vt:lpstr>
      <vt:lpstr>CM 63</vt:lpstr>
      <vt:lpstr>CM 73</vt:lpstr>
      <vt:lpstr>CM 83</vt:lpstr>
      <vt:lpstr>CM 93</vt:lpstr>
      <vt:lpstr>CM 04</vt:lpstr>
      <vt:lpstr>CM 14</vt:lpstr>
      <vt:lpstr>CM 24</vt:lpstr>
      <vt:lpstr>CM 34</vt:lpstr>
      <vt:lpstr>CM 44</vt:lpstr>
      <vt:lpstr>CM 54</vt:lpstr>
      <vt:lpstr>CM 64</vt:lpstr>
      <vt:lpstr>CM 74</vt:lpstr>
      <vt:lpstr>CM 84</vt:lpstr>
      <vt:lpstr>CM 94</vt:lpstr>
      <vt:lpstr>CM 05</vt:lpstr>
      <vt:lpstr>CM 15</vt:lpstr>
      <vt:lpstr>CM 25</vt:lpstr>
      <vt:lpstr>CM 35</vt:lpstr>
      <vt:lpstr>CM 45</vt:lpstr>
      <vt:lpstr>CM 55</vt:lpstr>
      <vt:lpstr>CM 65</vt:lpstr>
      <vt:lpstr>CM 75</vt:lpstr>
      <vt:lpstr>CM 85</vt:lpstr>
      <vt:lpstr>CM 95</vt:lpstr>
      <vt:lpstr>CM 06</vt:lpstr>
      <vt:lpstr>CM 16</vt:lpstr>
      <vt:lpstr>CM 26</vt:lpstr>
      <vt:lpstr>CM 36</vt:lpstr>
      <vt:lpstr>CM 46</vt:lpstr>
      <vt:lpstr>CM 56</vt:lpstr>
      <vt:lpstr>CM 66</vt:lpstr>
      <vt:lpstr>CM 76</vt:lpstr>
      <vt:lpstr>CM 86</vt:lpstr>
      <vt:lpstr>CM 96</vt:lpstr>
      <vt:lpstr>CM 07</vt:lpstr>
      <vt:lpstr>CM 17</vt:lpstr>
      <vt:lpstr>CM 27</vt:lpstr>
      <vt:lpstr>CM 37</vt:lpstr>
      <vt:lpstr>CM 47</vt:lpstr>
      <vt:lpstr>CM 57</vt:lpstr>
      <vt:lpstr>CM 67</vt:lpstr>
      <vt:lpstr>CM 77</vt:lpstr>
      <vt:lpstr>CM 87</vt:lpstr>
      <vt:lpstr>CM 97</vt:lpstr>
      <vt:lpstr>CM 08</vt:lpstr>
      <vt:lpstr>CM 18</vt:lpstr>
      <vt:lpstr>CM 28</vt:lpstr>
      <vt:lpstr>CM 38</vt:lpstr>
      <vt:lpstr>CM 48</vt:lpstr>
      <vt:lpstr>CM 58</vt:lpstr>
      <vt:lpstr>CM 68</vt:lpstr>
      <vt:lpstr>CM 78</vt:lpstr>
      <vt:lpstr>CM 88</vt:lpstr>
      <vt:lpstr>CM 98</vt:lpstr>
      <vt:lpstr>CM 09</vt:lpstr>
      <vt:lpstr>CM 19</vt:lpstr>
      <vt:lpstr>CM 29</vt:lpstr>
      <vt:lpstr>CM 39</vt:lpstr>
      <vt:lpstr>CM 49</vt:lpstr>
      <vt:lpstr>CM 59</vt:lpstr>
      <vt:lpstr>CM 69</vt:lpstr>
      <vt:lpstr>CM 79</vt:lpstr>
      <vt:lpstr>CM 89</vt:lpstr>
      <vt:lpstr>CM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Haubold</cp:lastModifiedBy>
  <dcterms:created xsi:type="dcterms:W3CDTF">2022-01-19T02:30:47Z</dcterms:created>
  <dcterms:modified xsi:type="dcterms:W3CDTF">2022-01-19T12:31:09Z</dcterms:modified>
</cp:coreProperties>
</file>