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17.14285714285714" customWidth="1" min="2" max="2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2022-02-02T11:00:55Z</dcterms:created>
  <dcterms:modified xsi:type="dcterms:W3CDTF">2022-02-02T11:00:55Z</dcterms:modified>
</cp:coreProperties>
</file>