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  <row r="22">
      <c r="A22">
        <f>Average(B22:P22)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2022-01-19T02:30:47Z</dcterms:created>
  <dcterms:modified xsi:type="dcterms:W3CDTF">2022-01-19T02:30:47Z</dcterms:modified>
</cp:coreProperties>
</file>