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<sst xmlns="http://schemas.openxmlformats.org/spreadsheetml/2006/main" count="10" uniqueCount="10">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</sst>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Sheet1!$E$1:$E$200</c:f>
              <c:numCache>
                <c:formatCode>General</c:formatCode>
                <c:ptCount val="200"/>
                <c:pt idx="0">
                  <c:v>33</c:v>
                </c:pt>
                <c:pt idx="1">
                  <c:v>53</c:v>
                </c:pt>
                <c:pt idx="2">
                  <c:v>53</c:v>
                </c:pt>
                <c:pt idx="3">
                  <c:v>59</c:v>
                </c:pt>
                <c:pt idx="4">
                  <c:v>56</c:v>
                </c:pt>
                <c:pt idx="5">
                  <c:v>77</c:v>
                </c:pt>
                <c:pt idx="6">
                  <c:v>128</c:v>
                </c:pt>
                <c:pt idx="7">
                  <c:v>50</c:v>
                </c:pt>
                <c:pt idx="8">
                  <c:v>63</c:v>
                </c:pt>
                <c:pt idx="9">
                  <c:v>32</c:v>
                </c:pt>
                <c:pt idx="10">
                  <c:v>33</c:v>
                </c:pt>
                <c:pt idx="11">
                  <c:v>531</c:v>
                </c:pt>
                <c:pt idx="12">
                  <c:v>541</c:v>
                </c:pt>
                <c:pt idx="13">
                  <c:v>591</c:v>
                </c:pt>
                <c:pt idx="14">
                  <c:v>561</c:v>
                </c:pt>
                <c:pt idx="15">
                  <c:v>771</c:v>
                </c:pt>
                <c:pt idx="16">
                  <c:v>1281</c:v>
                </c:pt>
                <c:pt idx="17">
                  <c:v>501</c:v>
                </c:pt>
                <c:pt idx="18">
                  <c:v>631</c:v>
                </c:pt>
                <c:pt idx="19">
                  <c:v>322</c:v>
                </c:pt>
                <c:pt idx="20">
                  <c:v>303</c:v>
                </c:pt>
                <c:pt idx="21">
                  <c:v>537</c:v>
                </c:pt>
                <c:pt idx="22">
                  <c:v>538</c:v>
                </c:pt>
                <c:pt idx="23">
                  <c:v>59</c:v>
                </c:pt>
                <c:pt idx="24">
                  <c:v>57</c:v>
                </c:pt>
                <c:pt idx="25">
                  <c:v>77</c:v>
                </c:pt>
                <c:pt idx="26">
                  <c:v>128</c:v>
                </c:pt>
                <c:pt idx="27">
                  <c:v>50</c:v>
                </c:pt>
                <c:pt idx="28">
                  <c:v>63</c:v>
                </c:pt>
                <c:pt idx="29">
                  <c:v>32</c:v>
                </c:pt>
                <c:pt idx="30">
                  <c:v>99</c:v>
                </c:pt>
                <c:pt idx="31">
                  <c:v>517</c:v>
                </c:pt>
                <c:pt idx="32">
                  <c:v>518</c:v>
                </c:pt>
                <c:pt idx="33">
                  <c:v>591</c:v>
                </c:pt>
                <c:pt idx="34">
                  <c:v>571</c:v>
                </c:pt>
                <c:pt idx="35">
                  <c:v>771</c:v>
                </c:pt>
                <c:pt idx="36">
                  <c:v>1281</c:v>
                </c:pt>
                <c:pt idx="37">
                  <c:v>510</c:v>
                </c:pt>
                <c:pt idx="38">
                  <c:v>631</c:v>
                </c:pt>
                <c:pt idx="39">
                  <c:v>312</c:v>
                </c:pt>
                <c:pt idx="40">
                  <c:v>304</c:v>
                </c:pt>
                <c:pt idx="41">
                  <c:v>111</c:v>
                </c:pt>
                <c:pt idx="42">
                  <c:v>58</c:v>
                </c:pt>
                <c:pt idx="43">
                  <c:v>50</c:v>
                </c:pt>
                <c:pt idx="44">
                  <c:v>52</c:v>
                </c:pt>
                <c:pt idx="45">
                  <c:v>98</c:v>
                </c:pt>
                <c:pt idx="46">
                  <c:v>50</c:v>
                </c:pt>
                <c:pt idx="47">
                  <c:v>50</c:v>
                </c:pt>
                <c:pt idx="48">
                  <c:v>90</c:v>
                </c:pt>
                <c:pt idx="49">
                  <c:v>40</c:v>
                </c:pt>
                <c:pt idx="50">
                  <c:v>394</c:v>
                </c:pt>
                <c:pt idx="51">
                  <c:v>121</c:v>
                </c:pt>
                <c:pt idx="52">
                  <c:v>508</c:v>
                </c:pt>
                <c:pt idx="53">
                  <c:v>500</c:v>
                </c:pt>
                <c:pt idx="54">
                  <c:v>502</c:v>
                </c:pt>
                <c:pt idx="55">
                  <c:v>908</c:v>
                </c:pt>
                <c:pt idx="56">
                  <c:v>530</c:v>
                </c:pt>
                <c:pt idx="57">
                  <c:v>510</c:v>
                </c:pt>
                <c:pt idx="58">
                  <c:v>910</c:v>
                </c:pt>
                <c:pt idx="59">
                  <c:v>410</c:v>
                </c:pt>
                <c:pt idx="60">
                  <c:v>34</c:v>
                </c:pt>
                <c:pt idx="61">
                  <c:v>171</c:v>
                </c:pt>
                <c:pt idx="62">
                  <c:v>590</c:v>
                </c:pt>
                <c:pt idx="63">
                  <c:v>53</c:v>
                </c:pt>
                <c:pt idx="64">
                  <c:v>13</c:v>
                </c:pt>
                <c:pt idx="65">
                  <c:v>92</c:v>
                </c:pt>
                <c:pt idx="66">
                  <c:v>57</c:v>
                </c:pt>
                <c:pt idx="67">
                  <c:v>55</c:v>
                </c:pt>
                <c:pt idx="68">
                  <c:v>95</c:v>
                </c:pt>
                <c:pt idx="69">
                  <c:v>45</c:v>
                </c:pt>
                <c:pt idx="70">
                  <c:v>314</c:v>
                </c:pt>
                <c:pt idx="71">
                  <c:v>1711</c:v>
                </c:pt>
                <c:pt idx="72">
                  <c:v>5910</c:v>
                </c:pt>
                <c:pt idx="73">
                  <c:v>513</c:v>
                </c:pt>
                <c:pt idx="74">
                  <c:v>113</c:v>
                </c:pt>
                <c:pt idx="75">
                  <c:v>912</c:v>
                </c:pt>
                <c:pt idx="76">
                  <c:v>517</c:v>
                </c:pt>
                <c:pt idx="77">
                  <c:v>515</c:v>
                </c:pt>
                <c:pt idx="78">
                  <c:v>915</c:v>
                </c:pt>
                <c:pt idx="79">
                  <c:v>415</c:v>
                </c:pt>
                <c:pt idx="80">
                  <c:v>611</c:v>
                </c:pt>
                <c:pt idx="81">
                  <c:v>612</c:v>
                </c:pt>
                <c:pt idx="82">
                  <c:v>765</c:v>
                </c:pt>
                <c:pt idx="83">
                  <c:v>432</c:v>
                </c:pt>
                <c:pt idx="84">
                  <c:v>76</c:v>
                </c:pt>
                <c:pt idx="85">
                  <c:v>32</c:v>
                </c:pt>
                <c:pt idx="86">
                  <c:v>34</c:v>
                </c:pt>
                <c:pt idx="87">
                  <c:v>65</c:v>
                </c:pt>
                <c:pt idx="88">
                  <c:v>43</c:v>
                </c:pt>
                <c:pt idx="89">
                  <c:v>66</c:v>
                </c:pt>
                <c:pt idx="90">
                  <c:v>611</c:v>
                </c:pt>
                <c:pt idx="91">
                  <c:v>612</c:v>
                </c:pt>
                <c:pt idx="92">
                  <c:v>321</c:v>
                </c:pt>
                <c:pt idx="93">
                  <c:v>4321</c:v>
                </c:pt>
                <c:pt idx="94">
                  <c:v>716</c:v>
                </c:pt>
                <c:pt idx="95">
                  <c:v>312</c:v>
                </c:pt>
                <c:pt idx="96">
                  <c:v>314</c:v>
                </c:pt>
                <c:pt idx="97">
                  <c:v>651</c:v>
                </c:pt>
                <c:pt idx="98">
                  <c:v>413</c:v>
                </c:pt>
                <c:pt idx="99">
                  <c:v>616</c:v>
                </c:pt>
                <c:pt idx="100">
                  <c:v>71</c:v>
                </c:pt>
                <c:pt idx="101">
                  <c:v>62</c:v>
                </c:pt>
                <c:pt idx="102">
                  <c:v>735</c:v>
                </c:pt>
                <c:pt idx="103">
                  <c:v>472</c:v>
                </c:pt>
                <c:pt idx="104">
                  <c:v>73</c:v>
                </c:pt>
                <c:pt idx="105">
                  <c:v>72</c:v>
                </c:pt>
                <c:pt idx="106">
                  <c:v>74</c:v>
                </c:pt>
                <c:pt idx="107">
                  <c:v>75</c:v>
                </c:pt>
                <c:pt idx="108">
                  <c:v>73</c:v>
                </c:pt>
                <c:pt idx="109">
                  <c:v>67</c:v>
                </c:pt>
                <c:pt idx="110">
                  <c:v>711</c:v>
                </c:pt>
                <c:pt idx="111">
                  <c:v>621</c:v>
                </c:pt>
                <c:pt idx="112">
                  <c:v>7135</c:v>
                </c:pt>
                <c:pt idx="113">
                  <c:v>4721</c:v>
                </c:pt>
                <c:pt idx="114">
                  <c:v>713</c:v>
                </c:pt>
                <c:pt idx="115">
                  <c:v>712</c:v>
                </c:pt>
                <c:pt idx="116">
                  <c:v>714</c:v>
                </c:pt>
                <c:pt idx="117">
                  <c:v>715</c:v>
                </c:pt>
                <c:pt idx="118">
                  <c:v>713</c:v>
                </c:pt>
                <c:pt idx="119">
                  <c:v>617</c:v>
                </c:pt>
                <c:pt idx="120">
                  <c:v>718</c:v>
                </c:pt>
                <c:pt idx="121">
                  <c:v>65</c:v>
                </c:pt>
                <c:pt idx="122">
                  <c:v>765</c:v>
                </c:pt>
                <c:pt idx="123">
                  <c:v>42</c:v>
                </c:pt>
                <c:pt idx="124">
                  <c:v>93</c:v>
                </c:pt>
                <c:pt idx="125">
                  <c:v>12</c:v>
                </c:pt>
                <c:pt idx="126">
                  <c:v>72</c:v>
                </c:pt>
                <c:pt idx="127">
                  <c:v>55</c:v>
                </c:pt>
                <c:pt idx="128">
                  <c:v>70</c:v>
                </c:pt>
                <c:pt idx="129">
                  <c:v>444</c:v>
                </c:pt>
                <c:pt idx="130">
                  <c:v>7118</c:v>
                </c:pt>
                <c:pt idx="131">
                  <c:v>615</c:v>
                </c:pt>
                <c:pt idx="132">
                  <c:v>7165</c:v>
                </c:pt>
                <c:pt idx="133">
                  <c:v>442</c:v>
                </c:pt>
                <c:pt idx="134">
                  <c:v>933</c:v>
                </c:pt>
                <c:pt idx="135">
                  <c:v>112</c:v>
                </c:pt>
                <c:pt idx="136">
                  <c:v>712</c:v>
                </c:pt>
                <c:pt idx="137">
                  <c:v>515</c:v>
                </c:pt>
                <c:pt idx="138">
                  <c:v>710</c:v>
                </c:pt>
                <c:pt idx="139">
                  <c:v>4144</c:v>
                </c:pt>
                <c:pt idx="140">
                  <c:v>708</c:v>
                </c:pt>
                <c:pt idx="141">
                  <c:v>615</c:v>
                </c:pt>
                <c:pt idx="142">
                  <c:v>765</c:v>
                </c:pt>
                <c:pt idx="143">
                  <c:v>412</c:v>
                </c:pt>
                <c:pt idx="144">
                  <c:v>913</c:v>
                </c:pt>
                <c:pt idx="145">
                  <c:v>32</c:v>
                </c:pt>
                <c:pt idx="146">
                  <c:v>66</c:v>
                </c:pt>
                <c:pt idx="147">
                  <c:v>76</c:v>
                </c:pt>
                <c:pt idx="148">
                  <c:v>65</c:v>
                </c:pt>
                <c:pt idx="149">
                  <c:v>33</c:v>
                </c:pt>
                <c:pt idx="150">
                  <c:v>7018</c:v>
                </c:pt>
                <c:pt idx="151">
                  <c:v>6115</c:v>
                </c:pt>
                <c:pt idx="152">
                  <c:v>7165</c:v>
                </c:pt>
                <c:pt idx="153">
                  <c:v>4112</c:v>
                </c:pt>
                <c:pt idx="154">
                  <c:v>9113</c:v>
                </c:pt>
                <c:pt idx="155">
                  <c:v>312</c:v>
                </c:pt>
                <c:pt idx="156">
                  <c:v>616</c:v>
                </c:pt>
                <c:pt idx="157">
                  <c:v>716</c:v>
                </c:pt>
                <c:pt idx="158">
                  <c:v>615</c:v>
                </c:pt>
                <c:pt idx="159">
                  <c:v>313</c:v>
                </c:pt>
                <c:pt idx="160">
                  <c:v>80</c:v>
                </c:pt>
                <c:pt idx="161">
                  <c:v>30</c:v>
                </c:pt>
                <c:pt idx="162">
                  <c:v>56</c:v>
                </c:pt>
                <c:pt idx="163">
                  <c:v>76</c:v>
                </c:pt>
                <c:pt idx="164">
                  <c:v>32</c:v>
                </c:pt>
                <c:pt idx="165">
                  <c:v>50</c:v>
                </c:pt>
                <c:pt idx="166">
                  <c:v>287</c:v>
                </c:pt>
                <c:pt idx="167">
                  <c:v>54</c:v>
                </c:pt>
                <c:pt idx="168">
                  <c:v>32</c:v>
                </c:pt>
                <c:pt idx="169">
                  <c:v>654</c:v>
                </c:pt>
                <c:pt idx="170">
                  <c:v>810</c:v>
                </c:pt>
                <c:pt idx="171">
                  <c:v>310</c:v>
                </c:pt>
                <c:pt idx="172">
                  <c:v>561</c:v>
                </c:pt>
                <c:pt idx="173">
                  <c:v>761</c:v>
                </c:pt>
                <c:pt idx="174">
                  <c:v>312</c:v>
                </c:pt>
                <c:pt idx="175">
                  <c:v>510</c:v>
                </c:pt>
                <c:pt idx="176">
                  <c:v>2871</c:v>
                </c:pt>
                <c:pt idx="177">
                  <c:v>514</c:v>
                </c:pt>
                <c:pt idx="178">
                  <c:v>312</c:v>
                </c:pt>
                <c:pt idx="179">
                  <c:v>6154</c:v>
                </c:pt>
                <c:pt idx="180">
                  <c:v>7108</c:v>
                </c:pt>
                <c:pt idx="181">
                  <c:v>6115</c:v>
                </c:pt>
                <c:pt idx="182">
                  <c:v>7615</c:v>
                </c:pt>
                <c:pt idx="183">
                  <c:v>4112</c:v>
                </c:pt>
                <c:pt idx="184">
                  <c:v>9113</c:v>
                </c:pt>
                <c:pt idx="185">
                  <c:v>312</c:v>
                </c:pt>
                <c:pt idx="186">
                  <c:v>616</c:v>
                </c:pt>
                <c:pt idx="187">
                  <c:v>716</c:v>
                </c:pt>
                <c:pt idx="188">
                  <c:v>651</c:v>
                </c:pt>
                <c:pt idx="189">
                  <c:v>331</c:v>
                </c:pt>
                <c:pt idx="190">
                  <c:v>7018</c:v>
                </c:pt>
                <c:pt idx="191">
                  <c:v>6115</c:v>
                </c:pt>
                <c:pt idx="192">
                  <c:v>7615</c:v>
                </c:pt>
                <c:pt idx="193">
                  <c:v>4112</c:v>
                </c:pt>
                <c:pt idx="194">
                  <c:v>9113</c:v>
                </c:pt>
                <c:pt idx="195">
                  <c:v>312</c:v>
                </c:pt>
                <c:pt idx="196">
                  <c:v>66</c:v>
                </c:pt>
                <c:pt idx="197">
                  <c:v>716</c:v>
                </c:pt>
                <c:pt idx="198">
                  <c:v>615</c:v>
                </c:pt>
                <c:pt idx="199">
                  <c:v>313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Sheet1!$D$1:$D$200</c:f>
              <c:numCache>
                <c:formatCode>General</c:formatCode>
                <c:ptCount val="200"/>
                <c:pt idx="0">
                  <c:v>23</c:v>
                </c:pt>
                <c:pt idx="1">
                  <c:v>33</c:v>
                </c:pt>
                <c:pt idx="2">
                  <c:v>33</c:v>
                </c:pt>
                <c:pt idx="3">
                  <c:v>36</c:v>
                </c:pt>
                <c:pt idx="4">
                  <c:v>53</c:v>
                </c:pt>
                <c:pt idx="5">
                  <c:v>123</c:v>
                </c:pt>
                <c:pt idx="6">
                  <c:v>77</c:v>
                </c:pt>
                <c:pt idx="7">
                  <c:v>38</c:v>
                </c:pt>
                <c:pt idx="8">
                  <c:v>36</c:v>
                </c:pt>
                <c:pt idx="9">
                  <c:v>23</c:v>
                </c:pt>
                <c:pt idx="10">
                  <c:v>123</c:v>
                </c:pt>
                <c:pt idx="11">
                  <c:v>33</c:v>
                </c:pt>
                <c:pt idx="12">
                  <c:v>133</c:v>
                </c:pt>
                <c:pt idx="13">
                  <c:v>136</c:v>
                </c:pt>
                <c:pt idx="14">
                  <c:v>153</c:v>
                </c:pt>
                <c:pt idx="15">
                  <c:v>1231</c:v>
                </c:pt>
                <c:pt idx="16">
                  <c:v>771</c:v>
                </c:pt>
                <c:pt idx="17">
                  <c:v>381</c:v>
                </c:pt>
                <c:pt idx="18">
                  <c:v>361</c:v>
                </c:pt>
                <c:pt idx="19">
                  <c:v>232</c:v>
                </c:pt>
                <c:pt idx="20">
                  <c:v>234</c:v>
                </c:pt>
                <c:pt idx="21">
                  <c:v>333</c:v>
                </c:pt>
                <c:pt idx="22">
                  <c:v>331</c:v>
                </c:pt>
                <c:pt idx="23">
                  <c:v>360</c:v>
                </c:pt>
                <c:pt idx="24">
                  <c:v>530</c:v>
                </c:pt>
                <c:pt idx="25">
                  <c:v>120</c:v>
                </c:pt>
                <c:pt idx="26">
                  <c:v>66</c:v>
                </c:pt>
                <c:pt idx="27">
                  <c:v>97</c:v>
                </c:pt>
                <c:pt idx="28">
                  <c:v>87</c:v>
                </c:pt>
                <c:pt idx="29">
                  <c:v>98</c:v>
                </c:pt>
                <c:pt idx="30">
                  <c:v>23</c:v>
                </c:pt>
                <c:pt idx="31">
                  <c:v>313</c:v>
                </c:pt>
                <c:pt idx="32">
                  <c:v>311</c:v>
                </c:pt>
                <c:pt idx="33">
                  <c:v>36</c:v>
                </c:pt>
                <c:pt idx="34">
                  <c:v>530</c:v>
                </c:pt>
                <c:pt idx="35">
                  <c:v>120</c:v>
                </c:pt>
                <c:pt idx="36">
                  <c:v>661</c:v>
                </c:pt>
                <c:pt idx="37">
                  <c:v>917</c:v>
                </c:pt>
                <c:pt idx="38">
                  <c:v>817</c:v>
                </c:pt>
                <c:pt idx="39">
                  <c:v>918</c:v>
                </c:pt>
                <c:pt idx="40">
                  <c:v>244</c:v>
                </c:pt>
                <c:pt idx="41">
                  <c:v>93</c:v>
                </c:pt>
                <c:pt idx="42">
                  <c:v>341</c:v>
                </c:pt>
                <c:pt idx="43">
                  <c:v>30</c:v>
                </c:pt>
                <c:pt idx="44">
                  <c:v>50</c:v>
                </c:pt>
                <c:pt idx="45">
                  <c:v>32</c:v>
                </c:pt>
                <c:pt idx="46">
                  <c:v>12</c:v>
                </c:pt>
                <c:pt idx="47">
                  <c:v>97</c:v>
                </c:pt>
                <c:pt idx="48">
                  <c:v>90</c:v>
                </c:pt>
                <c:pt idx="49">
                  <c:v>40</c:v>
                </c:pt>
                <c:pt idx="50">
                  <c:v>294</c:v>
                </c:pt>
                <c:pt idx="51">
                  <c:v>923</c:v>
                </c:pt>
                <c:pt idx="52">
                  <c:v>341</c:v>
                </c:pt>
                <c:pt idx="53">
                  <c:v>300</c:v>
                </c:pt>
                <c:pt idx="54">
                  <c:v>500</c:v>
                </c:pt>
                <c:pt idx="55">
                  <c:v>302</c:v>
                </c:pt>
                <c:pt idx="56">
                  <c:v>112</c:v>
                </c:pt>
                <c:pt idx="57">
                  <c:v>917</c:v>
                </c:pt>
                <c:pt idx="58">
                  <c:v>910</c:v>
                </c:pt>
                <c:pt idx="59">
                  <c:v>410</c:v>
                </c:pt>
                <c:pt idx="60">
                  <c:v>24</c:v>
                </c:pt>
                <c:pt idx="61">
                  <c:v>98</c:v>
                </c:pt>
                <c:pt idx="62">
                  <c:v>321</c:v>
                </c:pt>
                <c:pt idx="63">
                  <c:v>33</c:v>
                </c:pt>
                <c:pt idx="64">
                  <c:v>52</c:v>
                </c:pt>
                <c:pt idx="65">
                  <c:v>22</c:v>
                </c:pt>
                <c:pt idx="66">
                  <c:v>17</c:v>
                </c:pt>
                <c:pt idx="67">
                  <c:v>57</c:v>
                </c:pt>
                <c:pt idx="68">
                  <c:v>95</c:v>
                </c:pt>
                <c:pt idx="69">
                  <c:v>45</c:v>
                </c:pt>
                <c:pt idx="70">
                  <c:v>214</c:v>
                </c:pt>
                <c:pt idx="71">
                  <c:v>918</c:v>
                </c:pt>
                <c:pt idx="72">
                  <c:v>3211</c:v>
                </c:pt>
                <c:pt idx="73">
                  <c:v>313</c:v>
                </c:pt>
                <c:pt idx="74">
                  <c:v>521</c:v>
                </c:pt>
                <c:pt idx="75">
                  <c:v>212</c:v>
                </c:pt>
                <c:pt idx="76">
                  <c:v>117</c:v>
                </c:pt>
                <c:pt idx="77">
                  <c:v>517</c:v>
                </c:pt>
                <c:pt idx="78">
                  <c:v>915</c:v>
                </c:pt>
                <c:pt idx="79">
                  <c:v>415</c:v>
                </c:pt>
                <c:pt idx="80">
                  <c:v>511</c:v>
                </c:pt>
                <c:pt idx="81">
                  <c:v>711</c:v>
                </c:pt>
                <c:pt idx="82">
                  <c:v>987</c:v>
                </c:pt>
                <c:pt idx="83">
                  <c:v>654</c:v>
                </c:pt>
                <c:pt idx="84">
                  <c:v>98</c:v>
                </c:pt>
                <c:pt idx="85">
                  <c:v>43</c:v>
                </c:pt>
                <c:pt idx="86">
                  <c:v>12</c:v>
                </c:pt>
                <c:pt idx="87">
                  <c:v>43</c:v>
                </c:pt>
                <c:pt idx="88">
                  <c:v>65</c:v>
                </c:pt>
                <c:pt idx="89">
                  <c:v>50</c:v>
                </c:pt>
                <c:pt idx="90">
                  <c:v>511</c:v>
                </c:pt>
                <c:pt idx="91">
                  <c:v>711</c:v>
                </c:pt>
                <c:pt idx="92">
                  <c:v>123</c:v>
                </c:pt>
                <c:pt idx="93">
                  <c:v>6541</c:v>
                </c:pt>
                <c:pt idx="94">
                  <c:v>918</c:v>
                </c:pt>
                <c:pt idx="95">
                  <c:v>413</c:v>
                </c:pt>
                <c:pt idx="96">
                  <c:v>112</c:v>
                </c:pt>
                <c:pt idx="97">
                  <c:v>413</c:v>
                </c:pt>
                <c:pt idx="98">
                  <c:v>615</c:v>
                </c:pt>
                <c:pt idx="99">
                  <c:v>510</c:v>
                </c:pt>
                <c:pt idx="100">
                  <c:v>31</c:v>
                </c:pt>
                <c:pt idx="101">
                  <c:v>71</c:v>
                </c:pt>
                <c:pt idx="102">
                  <c:v>987</c:v>
                </c:pt>
                <c:pt idx="103">
                  <c:v>754</c:v>
                </c:pt>
                <c:pt idx="104">
                  <c:v>78</c:v>
                </c:pt>
                <c:pt idx="105">
                  <c:v>73</c:v>
                </c:pt>
                <c:pt idx="106">
                  <c:v>17</c:v>
                </c:pt>
                <c:pt idx="107">
                  <c:v>43</c:v>
                </c:pt>
                <c:pt idx="108">
                  <c:v>75</c:v>
                </c:pt>
                <c:pt idx="109">
                  <c:v>57</c:v>
                </c:pt>
                <c:pt idx="110">
                  <c:v>100</c:v>
                </c:pt>
                <c:pt idx="111">
                  <c:v>711</c:v>
                </c:pt>
                <c:pt idx="112">
                  <c:v>9187</c:v>
                </c:pt>
                <c:pt idx="113">
                  <c:v>7541</c:v>
                </c:pt>
                <c:pt idx="114">
                  <c:v>718</c:v>
                </c:pt>
                <c:pt idx="115">
                  <c:v>713</c:v>
                </c:pt>
                <c:pt idx="116">
                  <c:v>117</c:v>
                </c:pt>
                <c:pt idx="117">
                  <c:v>413</c:v>
                </c:pt>
                <c:pt idx="118">
                  <c:v>715</c:v>
                </c:pt>
                <c:pt idx="119">
                  <c:v>571</c:v>
                </c:pt>
                <c:pt idx="120">
                  <c:v>61</c:v>
                </c:pt>
                <c:pt idx="121">
                  <c:v>51</c:v>
                </c:pt>
                <c:pt idx="122">
                  <c:v>957</c:v>
                </c:pt>
                <c:pt idx="123">
                  <c:v>74</c:v>
                </c:pt>
                <c:pt idx="124">
                  <c:v>18</c:v>
                </c:pt>
                <c:pt idx="125">
                  <c:v>73</c:v>
                </c:pt>
                <c:pt idx="126">
                  <c:v>27</c:v>
                </c:pt>
                <c:pt idx="127">
                  <c:v>12</c:v>
                </c:pt>
                <c:pt idx="128">
                  <c:v>100</c:v>
                </c:pt>
                <c:pt idx="129">
                  <c:v>44</c:v>
                </c:pt>
                <c:pt idx="130">
                  <c:v>611</c:v>
                </c:pt>
                <c:pt idx="131">
                  <c:v>511</c:v>
                </c:pt>
                <c:pt idx="132">
                  <c:v>1957</c:v>
                </c:pt>
                <c:pt idx="133">
                  <c:v>764</c:v>
                </c:pt>
                <c:pt idx="134">
                  <c:v>128</c:v>
                </c:pt>
                <c:pt idx="135">
                  <c:v>713</c:v>
                </c:pt>
                <c:pt idx="136">
                  <c:v>217</c:v>
                </c:pt>
                <c:pt idx="137">
                  <c:v>112</c:v>
                </c:pt>
                <c:pt idx="138">
                  <c:v>1010</c:v>
                </c:pt>
                <c:pt idx="139">
                  <c:v>414</c:v>
                </c:pt>
                <c:pt idx="140">
                  <c:v>610</c:v>
                </c:pt>
                <c:pt idx="141">
                  <c:v>511</c:v>
                </c:pt>
                <c:pt idx="142">
                  <c:v>957</c:v>
                </c:pt>
                <c:pt idx="143">
                  <c:v>714</c:v>
                </c:pt>
                <c:pt idx="144">
                  <c:v>118</c:v>
                </c:pt>
                <c:pt idx="145">
                  <c:v>33</c:v>
                </c:pt>
                <c:pt idx="146">
                  <c:v>43</c:v>
                </c:pt>
                <c:pt idx="147">
                  <c:v>55</c:v>
                </c:pt>
                <c:pt idx="148">
                  <c:v>43</c:v>
                </c:pt>
                <c:pt idx="149">
                  <c:v>76</c:v>
                </c:pt>
                <c:pt idx="150">
                  <c:v>6110</c:v>
                </c:pt>
                <c:pt idx="151">
                  <c:v>5111</c:v>
                </c:pt>
                <c:pt idx="152">
                  <c:v>9157</c:v>
                </c:pt>
                <c:pt idx="153">
                  <c:v>7114</c:v>
                </c:pt>
                <c:pt idx="154">
                  <c:v>1118</c:v>
                </c:pt>
                <c:pt idx="155">
                  <c:v>313</c:v>
                </c:pt>
                <c:pt idx="156">
                  <c:v>413</c:v>
                </c:pt>
                <c:pt idx="157">
                  <c:v>551</c:v>
                </c:pt>
                <c:pt idx="158">
                  <c:v>413</c:v>
                </c:pt>
                <c:pt idx="159">
                  <c:v>716</c:v>
                </c:pt>
                <c:pt idx="160">
                  <c:v>10</c:v>
                </c:pt>
                <c:pt idx="161">
                  <c:v>20</c:v>
                </c:pt>
                <c:pt idx="162">
                  <c:v>34</c:v>
                </c:pt>
                <c:pt idx="163">
                  <c:v>65</c:v>
                </c:pt>
                <c:pt idx="164">
                  <c:v>87</c:v>
                </c:pt>
                <c:pt idx="165">
                  <c:v>11</c:v>
                </c:pt>
                <c:pt idx="166">
                  <c:v>65</c:v>
                </c:pt>
                <c:pt idx="167">
                  <c:v>32</c:v>
                </c:pt>
                <c:pt idx="168">
                  <c:v>44</c:v>
                </c:pt>
                <c:pt idx="169">
                  <c:v>87</c:v>
                </c:pt>
                <c:pt idx="170">
                  <c:v>110</c:v>
                </c:pt>
                <c:pt idx="171">
                  <c:v>201</c:v>
                </c:pt>
                <c:pt idx="172">
                  <c:v>34</c:v>
                </c:pt>
                <c:pt idx="173">
                  <c:v>615</c:v>
                </c:pt>
                <c:pt idx="174">
                  <c:v>817</c:v>
                </c:pt>
                <c:pt idx="175">
                  <c:v>111</c:v>
                </c:pt>
                <c:pt idx="176">
                  <c:v>615</c:v>
                </c:pt>
                <c:pt idx="177">
                  <c:v>132</c:v>
                </c:pt>
                <c:pt idx="178">
                  <c:v>414</c:v>
                </c:pt>
                <c:pt idx="179">
                  <c:v>817</c:v>
                </c:pt>
                <c:pt idx="180">
                  <c:v>6110</c:v>
                </c:pt>
                <c:pt idx="181">
                  <c:v>5111</c:v>
                </c:pt>
                <c:pt idx="182">
                  <c:v>9157</c:v>
                </c:pt>
                <c:pt idx="183">
                  <c:v>7114</c:v>
                </c:pt>
                <c:pt idx="184">
                  <c:v>1118</c:v>
                </c:pt>
                <c:pt idx="185">
                  <c:v>313</c:v>
                </c:pt>
                <c:pt idx="186">
                  <c:v>413</c:v>
                </c:pt>
                <c:pt idx="187">
                  <c:v>515</c:v>
                </c:pt>
                <c:pt idx="188">
                  <c:v>431</c:v>
                </c:pt>
                <c:pt idx="189">
                  <c:v>761</c:v>
                </c:pt>
                <c:pt idx="190">
                  <c:v>6110</c:v>
                </c:pt>
                <c:pt idx="191">
                  <c:v>5111</c:v>
                </c:pt>
                <c:pt idx="192">
                  <c:v>9157</c:v>
                </c:pt>
                <c:pt idx="193">
                  <c:v>7114</c:v>
                </c:pt>
                <c:pt idx="194">
                  <c:v>1118</c:v>
                </c:pt>
                <c:pt idx="195">
                  <c:v>331</c:v>
                </c:pt>
                <c:pt idx="196">
                  <c:v>413</c:v>
                </c:pt>
                <c:pt idx="197">
                  <c:v>515</c:v>
                </c:pt>
                <c:pt idx="198">
                  <c:v>431</c:v>
                </c:pt>
                <c:pt idx="199">
                  <c:v>716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13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00"/>
  <sheetViews>
    <sheetView tabSelected="1" workbookViewId="0"/>
  </sheetViews>
  <sheetFormatPr defaultRowHeight="15"/>
  <sheetData>
    <row r="1" spans="1:5">
      <c r="A1">
        <v>1</v>
      </c>
      <c r="B1" t="s">
        <v>0</v>
      </c>
      <c r="C1">
        <v>111</v>
      </c>
      <c r="D1">
        <v>23</v>
      </c>
      <c r="E1">
        <v>33</v>
      </c>
    </row>
    <row r="2" spans="1:5">
      <c r="A2">
        <v>2</v>
      </c>
      <c r="B2" t="s">
        <v>1</v>
      </c>
      <c r="C2">
        <v>121</v>
      </c>
      <c r="D2">
        <v>33</v>
      </c>
      <c r="E2">
        <v>53</v>
      </c>
    </row>
    <row r="3" spans="1:5">
      <c r="A3">
        <v>3</v>
      </c>
      <c r="B3" t="s">
        <v>2</v>
      </c>
      <c r="C3">
        <v>131</v>
      </c>
      <c r="D3">
        <v>33</v>
      </c>
      <c r="E3">
        <v>53</v>
      </c>
    </row>
    <row r="4" spans="1:5">
      <c r="A4">
        <v>4</v>
      </c>
      <c r="B4" t="s">
        <v>3</v>
      </c>
      <c r="C4">
        <v>141</v>
      </c>
      <c r="D4">
        <v>36</v>
      </c>
      <c r="E4">
        <v>59</v>
      </c>
    </row>
    <row r="5" spans="1:5">
      <c r="A5">
        <v>5</v>
      </c>
      <c r="B5" t="s">
        <v>4</v>
      </c>
      <c r="C5">
        <v>151</v>
      </c>
      <c r="D5">
        <v>53</v>
      </c>
      <c r="E5">
        <v>56</v>
      </c>
    </row>
    <row r="6" spans="1:5">
      <c r="A6">
        <v>6</v>
      </c>
      <c r="B6" t="s">
        <v>5</v>
      </c>
      <c r="C6">
        <v>161</v>
      </c>
      <c r="D6">
        <v>123</v>
      </c>
      <c r="E6">
        <v>77</v>
      </c>
    </row>
    <row r="7" spans="1:5">
      <c r="A7">
        <v>7</v>
      </c>
      <c r="B7" t="s">
        <v>6</v>
      </c>
      <c r="C7">
        <v>171</v>
      </c>
      <c r="D7">
        <v>77</v>
      </c>
      <c r="E7">
        <v>128</v>
      </c>
    </row>
    <row r="8" spans="1:5">
      <c r="A8">
        <v>8</v>
      </c>
      <c r="B8" t="s">
        <v>7</v>
      </c>
      <c r="C8">
        <v>181</v>
      </c>
      <c r="D8">
        <v>38</v>
      </c>
      <c r="E8">
        <v>50</v>
      </c>
    </row>
    <row r="9" spans="1:5">
      <c r="A9">
        <v>9</v>
      </c>
      <c r="B9" t="s">
        <v>8</v>
      </c>
      <c r="C9">
        <v>191</v>
      </c>
      <c r="D9">
        <v>36</v>
      </c>
      <c r="E9">
        <v>63</v>
      </c>
    </row>
    <row r="10" spans="1:5">
      <c r="A10">
        <v>10</v>
      </c>
      <c r="B10" t="s">
        <v>9</v>
      </c>
      <c r="C10">
        <v>201</v>
      </c>
      <c r="D10">
        <v>23</v>
      </c>
      <c r="E10">
        <v>32</v>
      </c>
    </row>
    <row r="11" spans="1:5">
      <c r="C11">
        <v>112</v>
      </c>
      <c r="D11">
        <v>123</v>
      </c>
      <c r="E11">
        <v>33</v>
      </c>
    </row>
    <row r="12" spans="1:5">
      <c r="C12">
        <v>122</v>
      </c>
      <c r="D12">
        <v>33</v>
      </c>
      <c r="E12">
        <v>531</v>
      </c>
    </row>
    <row r="13" spans="1:5">
      <c r="C13">
        <v>132</v>
      </c>
      <c r="D13">
        <v>133</v>
      </c>
      <c r="E13">
        <v>541</v>
      </c>
    </row>
    <row r="14" spans="1:5">
      <c r="C14">
        <v>142</v>
      </c>
      <c r="D14">
        <v>136</v>
      </c>
      <c r="E14">
        <v>591</v>
      </c>
    </row>
    <row r="15" spans="1:5">
      <c r="C15">
        <v>152</v>
      </c>
      <c r="D15">
        <v>153</v>
      </c>
      <c r="E15">
        <v>561</v>
      </c>
    </row>
    <row r="16" spans="1:5">
      <c r="C16">
        <v>162</v>
      </c>
      <c r="D16">
        <v>1231</v>
      </c>
      <c r="E16">
        <v>771</v>
      </c>
    </row>
    <row r="17" spans="3:5">
      <c r="C17">
        <v>172</v>
      </c>
      <c r="D17">
        <v>771</v>
      </c>
      <c r="E17">
        <v>1281</v>
      </c>
    </row>
    <row r="18" spans="3:5">
      <c r="C18">
        <v>182</v>
      </c>
      <c r="D18">
        <v>381</v>
      </c>
      <c r="E18">
        <v>501</v>
      </c>
    </row>
    <row r="19" spans="3:5">
      <c r="C19">
        <v>192</v>
      </c>
      <c r="D19">
        <v>361</v>
      </c>
      <c r="E19">
        <v>631</v>
      </c>
    </row>
    <row r="20" spans="3:5">
      <c r="C20">
        <v>202</v>
      </c>
      <c r="D20">
        <v>232</v>
      </c>
      <c r="E20">
        <v>322</v>
      </c>
    </row>
    <row r="21" spans="3:5">
      <c r="C21">
        <v>21</v>
      </c>
      <c r="D21">
        <v>234</v>
      </c>
      <c r="E21">
        <v>303</v>
      </c>
    </row>
    <row r="22" spans="3:5">
      <c r="C22">
        <v>22</v>
      </c>
      <c r="D22">
        <v>333</v>
      </c>
      <c r="E22">
        <v>537</v>
      </c>
    </row>
    <row r="23" spans="3:5">
      <c r="C23">
        <v>23</v>
      </c>
      <c r="D23">
        <v>331</v>
      </c>
      <c r="E23">
        <v>538</v>
      </c>
    </row>
    <row r="24" spans="3:5">
      <c r="C24">
        <v>24</v>
      </c>
      <c r="D24">
        <v>360</v>
      </c>
      <c r="E24">
        <v>59</v>
      </c>
    </row>
    <row r="25" spans="3:5">
      <c r="C25">
        <v>25</v>
      </c>
      <c r="D25">
        <v>530</v>
      </c>
      <c r="E25">
        <v>57</v>
      </c>
    </row>
    <row r="26" spans="3:5">
      <c r="C26">
        <v>26</v>
      </c>
      <c r="D26">
        <v>120</v>
      </c>
      <c r="E26">
        <v>77</v>
      </c>
    </row>
    <row r="27" spans="3:5">
      <c r="C27">
        <v>27</v>
      </c>
      <c r="D27">
        <v>66</v>
      </c>
      <c r="E27">
        <v>128</v>
      </c>
    </row>
    <row r="28" spans="3:5">
      <c r="C28">
        <v>28</v>
      </c>
      <c r="D28">
        <v>97</v>
      </c>
      <c r="E28">
        <v>50</v>
      </c>
    </row>
    <row r="29" spans="3:5">
      <c r="C29">
        <v>29</v>
      </c>
      <c r="D29">
        <v>87</v>
      </c>
      <c r="E29">
        <v>63</v>
      </c>
    </row>
    <row r="30" spans="3:5">
      <c r="C30">
        <v>30</v>
      </c>
      <c r="D30">
        <v>98</v>
      </c>
      <c r="E30">
        <v>32</v>
      </c>
    </row>
    <row r="31" spans="3:5">
      <c r="C31">
        <v>211</v>
      </c>
      <c r="D31">
        <v>23</v>
      </c>
      <c r="E31">
        <v>99</v>
      </c>
    </row>
    <row r="32" spans="3:5">
      <c r="C32">
        <v>221</v>
      </c>
      <c r="D32">
        <v>313</v>
      </c>
      <c r="E32">
        <v>517</v>
      </c>
    </row>
    <row r="33" spans="3:5">
      <c r="C33">
        <v>231</v>
      </c>
      <c r="D33">
        <v>311</v>
      </c>
      <c r="E33">
        <v>518</v>
      </c>
    </row>
    <row r="34" spans="3:5">
      <c r="C34">
        <v>241</v>
      </c>
      <c r="D34">
        <v>36</v>
      </c>
      <c r="E34">
        <v>591</v>
      </c>
    </row>
    <row r="35" spans="3:5">
      <c r="C35">
        <v>251</v>
      </c>
      <c r="D35">
        <v>530</v>
      </c>
      <c r="E35">
        <v>571</v>
      </c>
    </row>
    <row r="36" spans="3:5">
      <c r="C36">
        <v>261</v>
      </c>
      <c r="D36">
        <v>120</v>
      </c>
      <c r="E36">
        <v>771</v>
      </c>
    </row>
    <row r="37" spans="3:5">
      <c r="C37">
        <v>271</v>
      </c>
      <c r="D37">
        <v>661</v>
      </c>
      <c r="E37">
        <v>1281</v>
      </c>
    </row>
    <row r="38" spans="3:5">
      <c r="C38">
        <v>281</v>
      </c>
      <c r="D38">
        <v>917</v>
      </c>
      <c r="E38">
        <v>510</v>
      </c>
    </row>
    <row r="39" spans="3:5">
      <c r="C39">
        <v>291</v>
      </c>
      <c r="D39">
        <v>817</v>
      </c>
      <c r="E39">
        <v>631</v>
      </c>
    </row>
    <row r="40" spans="3:5">
      <c r="C40">
        <v>301</v>
      </c>
      <c r="D40">
        <v>918</v>
      </c>
      <c r="E40">
        <v>312</v>
      </c>
    </row>
    <row r="41" spans="3:5">
      <c r="C41">
        <v>31</v>
      </c>
      <c r="D41">
        <v>244</v>
      </c>
      <c r="E41">
        <v>304</v>
      </c>
    </row>
    <row r="42" spans="3:5">
      <c r="C42">
        <v>32</v>
      </c>
      <c r="D42">
        <v>93</v>
      </c>
      <c r="E42">
        <v>111</v>
      </c>
    </row>
    <row r="43" spans="3:5">
      <c r="C43">
        <v>33</v>
      </c>
      <c r="D43">
        <v>341</v>
      </c>
      <c r="E43">
        <v>58</v>
      </c>
    </row>
    <row r="44" spans="3:5">
      <c r="C44">
        <v>34</v>
      </c>
      <c r="D44">
        <v>30</v>
      </c>
      <c r="E44">
        <v>50</v>
      </c>
    </row>
    <row r="45" spans="3:5">
      <c r="C45">
        <v>35</v>
      </c>
      <c r="D45">
        <v>50</v>
      </c>
      <c r="E45">
        <v>52</v>
      </c>
    </row>
    <row r="46" spans="3:5">
      <c r="C46">
        <v>36</v>
      </c>
      <c r="D46">
        <v>32</v>
      </c>
      <c r="E46">
        <v>98</v>
      </c>
    </row>
    <row r="47" spans="3:5">
      <c r="C47">
        <v>37</v>
      </c>
      <c r="D47">
        <v>12</v>
      </c>
      <c r="E47">
        <v>50</v>
      </c>
    </row>
    <row r="48" spans="3:5">
      <c r="C48">
        <v>38</v>
      </c>
      <c r="D48">
        <v>97</v>
      </c>
      <c r="E48">
        <v>50</v>
      </c>
    </row>
    <row r="49" spans="3:5">
      <c r="C49">
        <v>39</v>
      </c>
      <c r="D49">
        <v>90</v>
      </c>
      <c r="E49">
        <v>90</v>
      </c>
    </row>
    <row r="50" spans="3:5">
      <c r="C50">
        <v>40</v>
      </c>
      <c r="D50">
        <v>40</v>
      </c>
      <c r="E50">
        <v>40</v>
      </c>
    </row>
    <row r="51" spans="3:5">
      <c r="C51">
        <v>311</v>
      </c>
      <c r="D51">
        <v>294</v>
      </c>
      <c r="E51">
        <v>394</v>
      </c>
    </row>
    <row r="52" spans="3:5">
      <c r="C52">
        <v>321</v>
      </c>
      <c r="D52">
        <v>923</v>
      </c>
      <c r="E52">
        <v>121</v>
      </c>
    </row>
    <row r="53" spans="3:5">
      <c r="C53">
        <v>331</v>
      </c>
      <c r="D53">
        <v>341</v>
      </c>
      <c r="E53">
        <v>508</v>
      </c>
    </row>
    <row r="54" spans="3:5">
      <c r="C54">
        <v>341</v>
      </c>
      <c r="D54">
        <v>300</v>
      </c>
      <c r="E54">
        <v>500</v>
      </c>
    </row>
    <row r="55" spans="3:5">
      <c r="C55">
        <v>351</v>
      </c>
      <c r="D55">
        <v>500</v>
      </c>
      <c r="E55">
        <v>502</v>
      </c>
    </row>
    <row r="56" spans="3:5">
      <c r="C56">
        <v>361</v>
      </c>
      <c r="D56">
        <v>302</v>
      </c>
      <c r="E56">
        <v>908</v>
      </c>
    </row>
    <row r="57" spans="3:5">
      <c r="C57">
        <v>371</v>
      </c>
      <c r="D57">
        <v>112</v>
      </c>
      <c r="E57">
        <v>530</v>
      </c>
    </row>
    <row r="58" spans="3:5">
      <c r="C58">
        <v>381</v>
      </c>
      <c r="D58">
        <v>917</v>
      </c>
      <c r="E58">
        <v>510</v>
      </c>
    </row>
    <row r="59" spans="3:5">
      <c r="C59">
        <v>391</v>
      </c>
      <c r="D59">
        <v>910</v>
      </c>
      <c r="E59">
        <v>910</v>
      </c>
    </row>
    <row r="60" spans="3:5">
      <c r="C60">
        <v>401</v>
      </c>
      <c r="D60">
        <v>410</v>
      </c>
      <c r="E60">
        <v>410</v>
      </c>
    </row>
    <row r="61" spans="3:5">
      <c r="C61">
        <v>41</v>
      </c>
      <c r="D61">
        <v>24</v>
      </c>
      <c r="E61">
        <v>34</v>
      </c>
    </row>
    <row r="62" spans="3:5">
      <c r="C62">
        <v>42</v>
      </c>
      <c r="D62">
        <v>98</v>
      </c>
      <c r="E62">
        <v>171</v>
      </c>
    </row>
    <row r="63" spans="3:5">
      <c r="C63">
        <v>43</v>
      </c>
      <c r="D63">
        <v>321</v>
      </c>
      <c r="E63">
        <v>590</v>
      </c>
    </row>
    <row r="64" spans="3:5">
      <c r="C64">
        <v>44</v>
      </c>
      <c r="D64">
        <v>33</v>
      </c>
      <c r="E64">
        <v>53</v>
      </c>
    </row>
    <row r="65" spans="3:5">
      <c r="C65">
        <v>45</v>
      </c>
      <c r="D65">
        <v>52</v>
      </c>
      <c r="E65">
        <v>13</v>
      </c>
    </row>
    <row r="66" spans="3:5">
      <c r="C66">
        <v>46</v>
      </c>
      <c r="D66">
        <v>22</v>
      </c>
      <c r="E66">
        <v>92</v>
      </c>
    </row>
    <row r="67" spans="3:5">
      <c r="C67">
        <v>47</v>
      </c>
      <c r="D67">
        <v>17</v>
      </c>
      <c r="E67">
        <v>57</v>
      </c>
    </row>
    <row r="68" spans="3:5">
      <c r="C68">
        <v>48</v>
      </c>
      <c r="D68">
        <v>57</v>
      </c>
      <c r="E68">
        <v>55</v>
      </c>
    </row>
    <row r="69" spans="3:5">
      <c r="C69">
        <v>49</v>
      </c>
      <c r="D69">
        <v>95</v>
      </c>
      <c r="E69">
        <v>95</v>
      </c>
    </row>
    <row r="70" spans="3:5">
      <c r="C70">
        <v>50</v>
      </c>
      <c r="D70">
        <v>45</v>
      </c>
      <c r="E70">
        <v>45</v>
      </c>
    </row>
    <row r="71" spans="3:5">
      <c r="C71">
        <v>411</v>
      </c>
      <c r="D71">
        <v>214</v>
      </c>
      <c r="E71">
        <v>314</v>
      </c>
    </row>
    <row r="72" spans="3:5">
      <c r="C72">
        <v>421</v>
      </c>
      <c r="D72">
        <v>918</v>
      </c>
      <c r="E72">
        <v>1711</v>
      </c>
    </row>
    <row r="73" spans="3:5">
      <c r="C73">
        <v>431</v>
      </c>
      <c r="D73">
        <v>3211</v>
      </c>
      <c r="E73">
        <v>5910</v>
      </c>
    </row>
    <row r="74" spans="3:5">
      <c r="C74">
        <v>441</v>
      </c>
      <c r="D74">
        <v>313</v>
      </c>
      <c r="E74">
        <v>513</v>
      </c>
    </row>
    <row r="75" spans="3:5">
      <c r="C75">
        <v>451</v>
      </c>
      <c r="D75">
        <v>521</v>
      </c>
      <c r="E75">
        <v>113</v>
      </c>
    </row>
    <row r="76" spans="3:5">
      <c r="C76">
        <v>461</v>
      </c>
      <c r="D76">
        <v>212</v>
      </c>
      <c r="E76">
        <v>912</v>
      </c>
    </row>
    <row r="77" spans="3:5">
      <c r="C77">
        <v>471</v>
      </c>
      <c r="D77">
        <v>117</v>
      </c>
      <c r="E77">
        <v>517</v>
      </c>
    </row>
    <row r="78" spans="3:5">
      <c r="C78">
        <v>481</v>
      </c>
      <c r="D78">
        <v>517</v>
      </c>
      <c r="E78">
        <v>515</v>
      </c>
    </row>
    <row r="79" spans="3:5">
      <c r="C79">
        <v>491</v>
      </c>
      <c r="D79">
        <v>915</v>
      </c>
      <c r="E79">
        <v>915</v>
      </c>
    </row>
    <row r="80" spans="3:5">
      <c r="C80">
        <v>501</v>
      </c>
      <c r="D80">
        <v>415</v>
      </c>
      <c r="E80">
        <v>415</v>
      </c>
    </row>
    <row r="81" spans="3:5">
      <c r="C81">
        <v>51</v>
      </c>
      <c r="D81">
        <v>511</v>
      </c>
      <c r="E81">
        <v>611</v>
      </c>
    </row>
    <row r="82" spans="3:5">
      <c r="C82">
        <v>52</v>
      </c>
      <c r="D82">
        <v>711</v>
      </c>
      <c r="E82">
        <v>612</v>
      </c>
    </row>
    <row r="83" spans="3:5">
      <c r="C83">
        <v>53</v>
      </c>
      <c r="D83">
        <v>987</v>
      </c>
      <c r="E83">
        <v>765</v>
      </c>
    </row>
    <row r="84" spans="3:5">
      <c r="C84">
        <v>54</v>
      </c>
      <c r="D84">
        <v>654</v>
      </c>
      <c r="E84">
        <v>432</v>
      </c>
    </row>
    <row r="85" spans="3:5">
      <c r="C85">
        <v>55</v>
      </c>
      <c r="D85">
        <v>98</v>
      </c>
      <c r="E85">
        <v>76</v>
      </c>
    </row>
    <row r="86" spans="3:5">
      <c r="C86">
        <v>56</v>
      </c>
      <c r="D86">
        <v>43</v>
      </c>
      <c r="E86">
        <v>32</v>
      </c>
    </row>
    <row r="87" spans="3:5">
      <c r="C87">
        <v>57</v>
      </c>
      <c r="D87">
        <v>12</v>
      </c>
      <c r="E87">
        <v>34</v>
      </c>
    </row>
    <row r="88" spans="3:5">
      <c r="C88">
        <v>58</v>
      </c>
      <c r="D88">
        <v>43</v>
      </c>
      <c r="E88">
        <v>65</v>
      </c>
    </row>
    <row r="89" spans="3:5">
      <c r="C89">
        <v>59</v>
      </c>
      <c r="D89">
        <v>65</v>
      </c>
      <c r="E89">
        <v>43</v>
      </c>
    </row>
    <row r="90" spans="3:5">
      <c r="C90">
        <v>60</v>
      </c>
      <c r="D90">
        <v>50</v>
      </c>
      <c r="E90">
        <v>66</v>
      </c>
    </row>
    <row r="91" spans="3:5">
      <c r="C91">
        <v>511</v>
      </c>
      <c r="D91">
        <v>511</v>
      </c>
      <c r="E91">
        <v>611</v>
      </c>
    </row>
    <row r="92" spans="3:5">
      <c r="C92">
        <v>521</v>
      </c>
      <c r="D92">
        <v>711</v>
      </c>
      <c r="E92">
        <v>612</v>
      </c>
    </row>
    <row r="93" spans="3:5">
      <c r="C93">
        <v>531</v>
      </c>
      <c r="D93">
        <v>123</v>
      </c>
      <c r="E93">
        <v>321</v>
      </c>
    </row>
    <row r="94" spans="3:5">
      <c r="C94">
        <v>541</v>
      </c>
      <c r="D94">
        <v>6541</v>
      </c>
      <c r="E94">
        <v>4321</v>
      </c>
    </row>
    <row r="95" spans="3:5">
      <c r="C95">
        <v>551</v>
      </c>
      <c r="D95">
        <v>918</v>
      </c>
      <c r="E95">
        <v>716</v>
      </c>
    </row>
    <row r="96" spans="3:5">
      <c r="C96">
        <v>561</v>
      </c>
      <c r="D96">
        <v>413</v>
      </c>
      <c r="E96">
        <v>312</v>
      </c>
    </row>
    <row r="97" spans="3:5">
      <c r="C97">
        <v>571</v>
      </c>
      <c r="D97">
        <v>112</v>
      </c>
      <c r="E97">
        <v>314</v>
      </c>
    </row>
    <row r="98" spans="3:5">
      <c r="C98">
        <v>581</v>
      </c>
      <c r="D98">
        <v>413</v>
      </c>
      <c r="E98">
        <v>651</v>
      </c>
    </row>
    <row r="99" spans="3:5">
      <c r="C99">
        <v>591</v>
      </c>
      <c r="D99">
        <v>615</v>
      </c>
      <c r="E99">
        <v>413</v>
      </c>
    </row>
    <row r="100" spans="3:5">
      <c r="C100">
        <v>601</v>
      </c>
      <c r="D100">
        <v>510</v>
      </c>
      <c r="E100">
        <v>616</v>
      </c>
    </row>
    <row r="101" spans="3:5">
      <c r="C101">
        <v>61</v>
      </c>
      <c r="D101">
        <v>31</v>
      </c>
      <c r="E101">
        <v>71</v>
      </c>
    </row>
    <row r="102" spans="3:5">
      <c r="C102">
        <v>62</v>
      </c>
      <c r="D102">
        <v>71</v>
      </c>
      <c r="E102">
        <v>62</v>
      </c>
    </row>
    <row r="103" spans="3:5">
      <c r="C103">
        <v>63</v>
      </c>
      <c r="D103">
        <v>987</v>
      </c>
      <c r="E103">
        <v>735</v>
      </c>
    </row>
    <row r="104" spans="3:5">
      <c r="C104">
        <v>64</v>
      </c>
      <c r="D104">
        <v>754</v>
      </c>
      <c r="E104">
        <v>472</v>
      </c>
    </row>
    <row r="105" spans="3:5">
      <c r="C105">
        <v>65</v>
      </c>
      <c r="D105">
        <v>78</v>
      </c>
      <c r="E105">
        <v>73</v>
      </c>
    </row>
    <row r="106" spans="3:5">
      <c r="C106">
        <v>66</v>
      </c>
      <c r="D106">
        <v>73</v>
      </c>
      <c r="E106">
        <v>72</v>
      </c>
    </row>
    <row r="107" spans="3:5">
      <c r="C107">
        <v>67</v>
      </c>
      <c r="D107">
        <v>17</v>
      </c>
      <c r="E107">
        <v>74</v>
      </c>
    </row>
    <row r="108" spans="3:5">
      <c r="C108">
        <v>67</v>
      </c>
      <c r="D108">
        <v>43</v>
      </c>
      <c r="E108">
        <v>75</v>
      </c>
    </row>
    <row r="109" spans="3:5">
      <c r="C109">
        <v>69</v>
      </c>
      <c r="D109">
        <v>75</v>
      </c>
      <c r="E109">
        <v>73</v>
      </c>
    </row>
    <row r="110" spans="3:5">
      <c r="C110">
        <v>70</v>
      </c>
      <c r="D110">
        <v>57</v>
      </c>
      <c r="E110">
        <v>67</v>
      </c>
    </row>
    <row r="111" spans="3:5">
      <c r="C111">
        <v>611</v>
      </c>
      <c r="D111">
        <v>100</v>
      </c>
      <c r="E111">
        <v>711</v>
      </c>
    </row>
    <row r="112" spans="3:5">
      <c r="C112">
        <v>621</v>
      </c>
      <c r="D112">
        <v>711</v>
      </c>
      <c r="E112">
        <v>621</v>
      </c>
    </row>
    <row r="113" spans="3:5">
      <c r="C113">
        <v>631</v>
      </c>
      <c r="D113">
        <v>9187</v>
      </c>
      <c r="E113">
        <v>7135</v>
      </c>
    </row>
    <row r="114" spans="3:5">
      <c r="C114">
        <v>641</v>
      </c>
      <c r="D114">
        <v>7541</v>
      </c>
      <c r="E114">
        <v>4721</v>
      </c>
    </row>
    <row r="115" spans="3:5">
      <c r="C115">
        <v>651</v>
      </c>
      <c r="D115">
        <v>718</v>
      </c>
      <c r="E115">
        <v>713</v>
      </c>
    </row>
    <row r="116" spans="3:5">
      <c r="C116">
        <v>661</v>
      </c>
      <c r="D116">
        <v>713</v>
      </c>
      <c r="E116">
        <v>712</v>
      </c>
    </row>
    <row r="117" spans="3:5">
      <c r="C117">
        <v>671</v>
      </c>
      <c r="D117">
        <v>117</v>
      </c>
      <c r="E117">
        <v>714</v>
      </c>
    </row>
    <row r="118" spans="3:5">
      <c r="C118">
        <v>671</v>
      </c>
      <c r="D118">
        <v>413</v>
      </c>
      <c r="E118">
        <v>715</v>
      </c>
    </row>
    <row r="119" spans="3:5">
      <c r="C119">
        <v>691</v>
      </c>
      <c r="D119">
        <v>715</v>
      </c>
      <c r="E119">
        <v>713</v>
      </c>
    </row>
    <row r="120" spans="3:5">
      <c r="C120">
        <v>701</v>
      </c>
      <c r="D120">
        <v>571</v>
      </c>
      <c r="E120">
        <v>617</v>
      </c>
    </row>
    <row r="121" spans="3:5">
      <c r="C121">
        <v>71</v>
      </c>
      <c r="D121">
        <v>61</v>
      </c>
      <c r="E121">
        <v>718</v>
      </c>
    </row>
    <row r="122" spans="3:5">
      <c r="C122">
        <v>72</v>
      </c>
      <c r="D122">
        <v>51</v>
      </c>
      <c r="E122">
        <v>65</v>
      </c>
    </row>
    <row r="123" spans="3:5">
      <c r="C123">
        <v>73</v>
      </c>
      <c r="D123">
        <v>957</v>
      </c>
      <c r="E123">
        <v>765</v>
      </c>
    </row>
    <row r="124" spans="3:5">
      <c r="C124">
        <v>74</v>
      </c>
      <c r="D124">
        <v>74</v>
      </c>
      <c r="E124">
        <v>42</v>
      </c>
    </row>
    <row r="125" spans="3:5">
      <c r="C125">
        <v>75</v>
      </c>
      <c r="D125">
        <v>18</v>
      </c>
      <c r="E125">
        <v>93</v>
      </c>
    </row>
    <row r="126" spans="3:5">
      <c r="C126">
        <v>76</v>
      </c>
      <c r="D126">
        <v>73</v>
      </c>
      <c r="E126">
        <v>12</v>
      </c>
    </row>
    <row r="127" spans="3:5">
      <c r="C127">
        <v>77</v>
      </c>
      <c r="D127">
        <v>27</v>
      </c>
      <c r="E127">
        <v>72</v>
      </c>
    </row>
    <row r="128" spans="3:5">
      <c r="C128">
        <v>78</v>
      </c>
      <c r="D128">
        <v>12</v>
      </c>
      <c r="E128">
        <v>55</v>
      </c>
    </row>
    <row r="129" spans="3:5">
      <c r="C129">
        <v>79</v>
      </c>
      <c r="D129">
        <v>100</v>
      </c>
      <c r="E129">
        <v>70</v>
      </c>
    </row>
    <row r="130" spans="3:5">
      <c r="C130">
        <v>80</v>
      </c>
      <c r="D130">
        <v>44</v>
      </c>
      <c r="E130">
        <v>444</v>
      </c>
    </row>
    <row r="131" spans="3:5">
      <c r="C131">
        <v>711</v>
      </c>
      <c r="D131">
        <v>611</v>
      </c>
      <c r="E131">
        <v>7118</v>
      </c>
    </row>
    <row r="132" spans="3:5">
      <c r="C132">
        <v>721</v>
      </c>
      <c r="D132">
        <v>511</v>
      </c>
      <c r="E132">
        <v>615</v>
      </c>
    </row>
    <row r="133" spans="3:5">
      <c r="C133">
        <v>731</v>
      </c>
      <c r="D133">
        <v>1957</v>
      </c>
      <c r="E133">
        <v>7165</v>
      </c>
    </row>
    <row r="134" spans="3:5">
      <c r="C134">
        <v>741</v>
      </c>
      <c r="D134">
        <v>764</v>
      </c>
      <c r="E134">
        <v>442</v>
      </c>
    </row>
    <row r="135" spans="3:5">
      <c r="C135">
        <v>751</v>
      </c>
      <c r="D135">
        <v>128</v>
      </c>
      <c r="E135">
        <v>933</v>
      </c>
    </row>
    <row r="136" spans="3:5">
      <c r="C136">
        <v>761</v>
      </c>
      <c r="D136">
        <v>713</v>
      </c>
      <c r="E136">
        <v>112</v>
      </c>
    </row>
    <row r="137" spans="3:5">
      <c r="C137">
        <v>771</v>
      </c>
      <c r="D137">
        <v>217</v>
      </c>
      <c r="E137">
        <v>712</v>
      </c>
    </row>
    <row r="138" spans="3:5">
      <c r="C138">
        <v>781</v>
      </c>
      <c r="D138">
        <v>112</v>
      </c>
      <c r="E138">
        <v>515</v>
      </c>
    </row>
    <row r="139" spans="3:5">
      <c r="C139">
        <v>791</v>
      </c>
      <c r="D139">
        <v>1010</v>
      </c>
      <c r="E139">
        <v>710</v>
      </c>
    </row>
    <row r="140" spans="3:5">
      <c r="C140">
        <v>801</v>
      </c>
      <c r="D140">
        <v>414</v>
      </c>
      <c r="E140">
        <v>4144</v>
      </c>
    </row>
    <row r="141" spans="3:5">
      <c r="C141">
        <v>81</v>
      </c>
      <c r="D141">
        <v>610</v>
      </c>
      <c r="E141">
        <v>708</v>
      </c>
    </row>
    <row r="142" spans="3:5">
      <c r="C142">
        <v>82</v>
      </c>
      <c r="D142">
        <v>511</v>
      </c>
      <c r="E142">
        <v>615</v>
      </c>
    </row>
    <row r="143" spans="3:5">
      <c r="C143">
        <v>83</v>
      </c>
      <c r="D143">
        <v>957</v>
      </c>
      <c r="E143">
        <v>765</v>
      </c>
    </row>
    <row r="144" spans="3:5">
      <c r="C144">
        <v>84</v>
      </c>
      <c r="D144">
        <v>714</v>
      </c>
      <c r="E144">
        <v>412</v>
      </c>
    </row>
    <row r="145" spans="3:5">
      <c r="C145">
        <v>85</v>
      </c>
      <c r="D145">
        <v>118</v>
      </c>
      <c r="E145">
        <v>913</v>
      </c>
    </row>
    <row r="146" spans="3:5">
      <c r="C146">
        <v>86</v>
      </c>
      <c r="D146">
        <v>33</v>
      </c>
      <c r="E146">
        <v>32</v>
      </c>
    </row>
    <row r="147" spans="3:5">
      <c r="C147">
        <v>87</v>
      </c>
      <c r="D147">
        <v>43</v>
      </c>
      <c r="E147">
        <v>66</v>
      </c>
    </row>
    <row r="148" spans="3:5">
      <c r="C148">
        <v>88</v>
      </c>
      <c r="D148">
        <v>55</v>
      </c>
      <c r="E148">
        <v>76</v>
      </c>
    </row>
    <row r="149" spans="3:5">
      <c r="C149">
        <v>89</v>
      </c>
      <c r="D149">
        <v>43</v>
      </c>
      <c r="E149">
        <v>65</v>
      </c>
    </row>
    <row r="150" spans="3:5">
      <c r="C150">
        <v>90</v>
      </c>
      <c r="D150">
        <v>76</v>
      </c>
      <c r="E150">
        <v>33</v>
      </c>
    </row>
    <row r="151" spans="3:5">
      <c r="C151">
        <v>811</v>
      </c>
      <c r="D151">
        <v>6110</v>
      </c>
      <c r="E151">
        <v>7018</v>
      </c>
    </row>
    <row r="152" spans="3:5">
      <c r="C152">
        <v>821</v>
      </c>
      <c r="D152">
        <v>5111</v>
      </c>
      <c r="E152">
        <v>6115</v>
      </c>
    </row>
    <row r="153" spans="3:5">
      <c r="C153">
        <v>831</v>
      </c>
      <c r="D153">
        <v>9157</v>
      </c>
      <c r="E153">
        <v>7165</v>
      </c>
    </row>
    <row r="154" spans="3:5">
      <c r="C154">
        <v>841</v>
      </c>
      <c r="D154">
        <v>7114</v>
      </c>
      <c r="E154">
        <v>4112</v>
      </c>
    </row>
    <row r="155" spans="3:5">
      <c r="C155">
        <v>851</v>
      </c>
      <c r="D155">
        <v>1118</v>
      </c>
      <c r="E155">
        <v>9113</v>
      </c>
    </row>
    <row r="156" spans="3:5">
      <c r="C156">
        <v>861</v>
      </c>
      <c r="D156">
        <v>313</v>
      </c>
      <c r="E156">
        <v>312</v>
      </c>
    </row>
    <row r="157" spans="3:5">
      <c r="C157">
        <v>871</v>
      </c>
      <c r="D157">
        <v>413</v>
      </c>
      <c r="E157">
        <v>616</v>
      </c>
    </row>
    <row r="158" spans="3:5">
      <c r="C158">
        <v>881</v>
      </c>
      <c r="D158">
        <v>551</v>
      </c>
      <c r="E158">
        <v>716</v>
      </c>
    </row>
    <row r="159" spans="3:5">
      <c r="C159">
        <v>891</v>
      </c>
      <c r="D159">
        <v>413</v>
      </c>
      <c r="E159">
        <v>615</v>
      </c>
    </row>
    <row r="160" spans="3:5">
      <c r="C160">
        <v>901</v>
      </c>
      <c r="D160">
        <v>716</v>
      </c>
      <c r="E160">
        <v>313</v>
      </c>
    </row>
    <row r="161" spans="3:5">
      <c r="C161">
        <v>91</v>
      </c>
      <c r="D161">
        <v>10</v>
      </c>
      <c r="E161">
        <v>80</v>
      </c>
    </row>
    <row r="162" spans="3:5">
      <c r="C162">
        <v>92</v>
      </c>
      <c r="D162">
        <v>20</v>
      </c>
      <c r="E162">
        <v>30</v>
      </c>
    </row>
    <row r="163" spans="3:5">
      <c r="C163">
        <v>93</v>
      </c>
      <c r="D163">
        <v>34</v>
      </c>
      <c r="E163">
        <v>56</v>
      </c>
    </row>
    <row r="164" spans="3:5">
      <c r="C164">
        <v>94</v>
      </c>
      <c r="D164">
        <v>65</v>
      </c>
      <c r="E164">
        <v>76</v>
      </c>
    </row>
    <row r="165" spans="3:5">
      <c r="C165">
        <v>95</v>
      </c>
      <c r="D165">
        <v>87</v>
      </c>
      <c r="E165">
        <v>32</v>
      </c>
    </row>
    <row r="166" spans="3:5">
      <c r="C166">
        <v>96</v>
      </c>
      <c r="D166">
        <v>11</v>
      </c>
      <c r="E166">
        <v>50</v>
      </c>
    </row>
    <row r="167" spans="3:5">
      <c r="C167">
        <v>97</v>
      </c>
      <c r="D167">
        <v>65</v>
      </c>
      <c r="E167">
        <v>287</v>
      </c>
    </row>
    <row r="168" spans="3:5">
      <c r="C168">
        <v>97</v>
      </c>
      <c r="D168">
        <v>32</v>
      </c>
      <c r="E168">
        <v>54</v>
      </c>
    </row>
    <row r="169" spans="3:5">
      <c r="C169">
        <v>99</v>
      </c>
      <c r="D169">
        <v>44</v>
      </c>
      <c r="E169">
        <v>32</v>
      </c>
    </row>
    <row r="170" spans="3:5">
      <c r="C170">
        <v>100</v>
      </c>
      <c r="D170">
        <v>87</v>
      </c>
      <c r="E170">
        <v>654</v>
      </c>
    </row>
    <row r="171" spans="3:5">
      <c r="C171">
        <v>911</v>
      </c>
      <c r="D171">
        <v>110</v>
      </c>
      <c r="E171">
        <v>810</v>
      </c>
    </row>
    <row r="172" spans="3:5">
      <c r="C172">
        <v>921</v>
      </c>
      <c r="D172">
        <v>201</v>
      </c>
      <c r="E172">
        <v>310</v>
      </c>
    </row>
    <row r="173" spans="3:5">
      <c r="C173">
        <v>931</v>
      </c>
      <c r="D173">
        <v>34</v>
      </c>
      <c r="E173">
        <v>561</v>
      </c>
    </row>
    <row r="174" spans="3:5">
      <c r="C174">
        <v>941</v>
      </c>
      <c r="D174">
        <v>615</v>
      </c>
      <c r="E174">
        <v>761</v>
      </c>
    </row>
    <row r="175" spans="3:5">
      <c r="C175">
        <v>951</v>
      </c>
      <c r="D175">
        <v>817</v>
      </c>
      <c r="E175">
        <v>312</v>
      </c>
    </row>
    <row r="176" spans="3:5">
      <c r="C176">
        <v>961</v>
      </c>
      <c r="D176">
        <v>111</v>
      </c>
      <c r="E176">
        <v>510</v>
      </c>
    </row>
    <row r="177" spans="3:5">
      <c r="C177">
        <v>971</v>
      </c>
      <c r="D177">
        <v>615</v>
      </c>
      <c r="E177">
        <v>2871</v>
      </c>
    </row>
    <row r="178" spans="3:5">
      <c r="C178">
        <v>981</v>
      </c>
      <c r="D178">
        <v>132</v>
      </c>
      <c r="E178">
        <v>514</v>
      </c>
    </row>
    <row r="179" spans="3:5">
      <c r="C179">
        <v>991</v>
      </c>
      <c r="D179">
        <v>414</v>
      </c>
      <c r="E179">
        <v>312</v>
      </c>
    </row>
    <row r="180" spans="3:5">
      <c r="C180">
        <v>1001</v>
      </c>
      <c r="D180">
        <v>817</v>
      </c>
      <c r="E180">
        <v>6154</v>
      </c>
    </row>
    <row r="181" spans="3:5">
      <c r="C181">
        <v>1001</v>
      </c>
      <c r="D181">
        <v>6110</v>
      </c>
      <c r="E181">
        <v>7108</v>
      </c>
    </row>
    <row r="182" spans="3:5">
      <c r="C182">
        <v>1002</v>
      </c>
      <c r="D182">
        <v>5111</v>
      </c>
      <c r="E182">
        <v>6115</v>
      </c>
    </row>
    <row r="183" spans="3:5">
      <c r="C183">
        <v>1003</v>
      </c>
      <c r="D183">
        <v>9157</v>
      </c>
      <c r="E183">
        <v>7615</v>
      </c>
    </row>
    <row r="184" spans="3:5">
      <c r="C184">
        <v>1004</v>
      </c>
      <c r="D184">
        <v>7114</v>
      </c>
      <c r="E184">
        <v>4112</v>
      </c>
    </row>
    <row r="185" spans="3:5">
      <c r="C185">
        <v>1005</v>
      </c>
      <c r="D185">
        <v>1118</v>
      </c>
      <c r="E185">
        <v>9113</v>
      </c>
    </row>
    <row r="186" spans="3:5">
      <c r="C186">
        <v>1006</v>
      </c>
      <c r="D186">
        <v>313</v>
      </c>
      <c r="E186">
        <v>312</v>
      </c>
    </row>
    <row r="187" spans="3:5">
      <c r="C187">
        <v>1007</v>
      </c>
      <c r="D187">
        <v>413</v>
      </c>
      <c r="E187">
        <v>616</v>
      </c>
    </row>
    <row r="188" spans="3:5">
      <c r="C188">
        <v>1008</v>
      </c>
      <c r="D188">
        <v>515</v>
      </c>
      <c r="E188">
        <v>716</v>
      </c>
    </row>
    <row r="189" spans="3:5">
      <c r="C189">
        <v>1009</v>
      </c>
      <c r="D189">
        <v>431</v>
      </c>
      <c r="E189">
        <v>651</v>
      </c>
    </row>
    <row r="190" spans="3:5">
      <c r="C190">
        <v>1010</v>
      </c>
      <c r="D190">
        <v>761</v>
      </c>
      <c r="E190">
        <v>331</v>
      </c>
    </row>
    <row r="191" spans="3:5">
      <c r="C191">
        <v>1011</v>
      </c>
      <c r="D191">
        <v>6110</v>
      </c>
      <c r="E191">
        <v>7018</v>
      </c>
    </row>
    <row r="192" spans="3:5">
      <c r="C192">
        <v>1012</v>
      </c>
      <c r="D192">
        <v>5111</v>
      </c>
      <c r="E192">
        <v>6115</v>
      </c>
    </row>
    <row r="193" spans="3:5">
      <c r="C193">
        <v>10013</v>
      </c>
      <c r="D193">
        <v>9157</v>
      </c>
      <c r="E193">
        <v>7615</v>
      </c>
    </row>
    <row r="194" spans="3:5">
      <c r="C194">
        <v>10014</v>
      </c>
      <c r="D194">
        <v>7114</v>
      </c>
      <c r="E194">
        <v>4112</v>
      </c>
    </row>
    <row r="195" spans="3:5">
      <c r="C195">
        <v>10015</v>
      </c>
      <c r="D195">
        <v>1118</v>
      </c>
      <c r="E195">
        <v>9113</v>
      </c>
    </row>
    <row r="196" spans="3:5">
      <c r="C196">
        <v>10016</v>
      </c>
      <c r="D196">
        <v>331</v>
      </c>
      <c r="E196">
        <v>312</v>
      </c>
    </row>
    <row r="197" spans="3:5">
      <c r="C197">
        <v>10017</v>
      </c>
      <c r="D197">
        <v>413</v>
      </c>
      <c r="E197">
        <v>66</v>
      </c>
    </row>
    <row r="198" spans="3:5">
      <c r="C198">
        <v>10018</v>
      </c>
      <c r="D198">
        <v>515</v>
      </c>
      <c r="E198">
        <v>716</v>
      </c>
    </row>
    <row r="199" spans="3:5">
      <c r="C199">
        <v>10019</v>
      </c>
      <c r="D199">
        <v>431</v>
      </c>
      <c r="E199">
        <v>615</v>
      </c>
    </row>
    <row r="200" spans="3:5">
      <c r="C200">
        <v>10020</v>
      </c>
      <c r="D200">
        <v>716</v>
      </c>
      <c r="E200">
        <v>313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2021-12-15T10:22:59Z</dcterms:created>
  <dcterms:modified xsi:type="dcterms:W3CDTF">2021-12-15T10:22:59Z</dcterms:modified>
</cp:coreProperties>
</file>