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1.xml" ContentType="application/vnd.openxmlformats-officedocument.theme+xml"/>
  <Override PartName="/xl/charts/colors1.xml" ContentType="application/vnd.ms-office.chartcolorstyle+xml"/>
  <Override PartName="/xl/charts/style1.xml" ContentType="application/vnd.ms-office.chartstyle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Fields" sheetId="1" state="visible" r:id="rId1"/>
    <sheet name="Parameters" sheetId="2" state="visible" r:id="rId2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<sst xmlns="http://schemas.openxmlformats.org/spreadsheetml/2006/main" count="37" uniqueCount="37">
  <si>
    <t xml:space="preserve">z from tip apex [cm]</t>
  </si>
  <si>
    <t xml:space="preserve">E_applied [kV/cm]</t>
  </si>
  <si>
    <t xml:space="preserve">E_sp [kV/cm]</t>
  </si>
  <si>
    <t xml:space="preserve">E_I,rod [kV/cm]</t>
  </si>
  <si>
    <t xml:space="preserve">E_I,plane  [kV/cm]</t>
  </si>
  <si>
    <t xml:space="preserve">E_sp + E_I,rod + E_I,plane [kV/cm]</t>
  </si>
  <si>
    <t xml:space="preserve">E_total [kV/cm]</t>
  </si>
  <si>
    <t xml:space="preserve">5 [kV/cm]</t>
  </si>
  <si>
    <t xml:space="preserve">Wang Wenduan, Wang Haiting</t>
  </si>
  <si>
    <t>Parameter</t>
  </si>
  <si>
    <t>Value</t>
  </si>
  <si>
    <t>Unit</t>
  </si>
  <si>
    <t>INPUTS</t>
  </si>
  <si>
    <t xml:space="preserve">Rod tip radius R</t>
  </si>
  <si>
    <t>cm</t>
  </si>
  <si>
    <t xml:space="preserve">Gap length D (tip apex to plane)</t>
  </si>
  <si>
    <t xml:space="preserve">Applied voltage V</t>
  </si>
  <si>
    <t>kV</t>
  </si>
  <si>
    <t xml:space="preserve">Streamer length L_cs</t>
  </si>
  <si>
    <t xml:space="preserve">Streamer field E_c</t>
  </si>
  <si>
    <t>kV/cm</t>
  </si>
  <si>
    <t xml:space="preserve">Density exponent B</t>
  </si>
  <si>
    <t>-</t>
  </si>
  <si>
    <t xml:space="preserve">Density offset C</t>
  </si>
  <si>
    <t xml:space="preserve">z range (from tip apex)</t>
  </si>
  <si>
    <t xml:space="preserve">0 to 3.5</t>
  </si>
  <si>
    <t xml:space="preserve">Number of z points</t>
  </si>
  <si>
    <t>RESULTS</t>
  </si>
  <si>
    <t xml:space="preserve">Solved theta_B</t>
  </si>
  <si>
    <t>deg</t>
  </si>
  <si>
    <t xml:space="preserve">Total streamer charge Q_cs</t>
  </si>
  <si>
    <t>nC</t>
  </si>
  <si>
    <t xml:space="preserve">Density amplitude A (SI)</t>
  </si>
  <si>
    <t>C*m^(B-3)</t>
  </si>
  <si>
    <t xml:space="preserve">Check: E_total at z = L_cs (should = E_c)</t>
  </si>
  <si>
    <t xml:space="preserve">Generated on</t>
  </si>
  <si>
    <t xml:space="preserve">2026-10-12 13:08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</si>
</sst>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>
    <font>
      <sz val="11.000000"/>
      <color theme="1"/>
      <name val="Calibri"/>
      <scheme val="minor"/>
    </font>
    <font>
      <b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 quotePrefix="0" pivotButton="0"/>
    <xf fontId="1" fillId="0" borderId="0" numFmtId="0" xfId="0" applyFont="1" quotePrefix="0" pivotButton="0"/>
    <xf fontId="0" fillId="0" borderId="0" numFmtId="164" xfId="0" applyNumberFormat="1" quotePrefix="0" pivotButton="0"/>
    <xf fontId="0" fillId="0" borderId="0" numFmtId="2" xfId="0" applyNumberFormat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_rels/chart2.xml.rels><?xml version="1.0" encoding="UTF-8" standalone="yes"?><Relationships xmlns="http://schemas.openxmlformats.org/package/2006/relationships"><Relationship Id="rId1" Type="http://schemas.microsoft.com/office/2011/relationships/chartStyle" Target="style2.xml" /><Relationship Id="rId2" Type="http://schemas.microsoft.com/office/2011/relationships/chartColorStyle" Target="colors2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/>
            </a:pPr>
            <a:r>
              <a:rPr/>
              <a:t>Wang Wenduan, Wang Haiting</a:t>
            </a:r>
            <a:r>
              <a:rPr/>
              <a:t> Fig 3 Reproduction</a:t>
            </a:r>
            <a:endParaRPr/>
          </a:p>
        </c:rich>
      </c:tx>
      <c:layout>
        <c:manualLayout>
          <c:x val="0.004830"/>
          <c:y val="0.003490"/>
        </c:manualLayout>
      </c:layout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>
          <c:layoutTarget val="inner"/>
          <c:xMode val="edge"/>
          <c:yMode val="edge"/>
          <c:x val="0.064330"/>
          <c:y val="0.050740"/>
          <c:w val="0.926770"/>
          <c:h val="0.868830"/>
        </c:manualLayout>
      </c:layout>
      <c:scatterChart>
        <c:scatterStyle val="smooth"/>
        <c:varyColors val="0"/>
        <c:ser>
          <c:idx val="0"/>
          <c:order val="0"/>
          <c:tx>
            <c:strRef>
              <c:f>Fields!$B$1</c:f>
              <c:strCache>
                <c:ptCount val="1"/>
                <c:pt idx="0">
                  <c:v>E_applied [kV/cm]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/>
            </a:solidFill>
            <a:ln w="28575" cap="rnd">
              <a:solidFill>
                <a:schemeClr val="accent1"/>
              </a:solidFill>
              <a:round/>
            </a:ln>
          </c:spPr>
          <c:xVal>
            <c:numRef>
              <c:f>Fields!$A$2:$A$302</c:f>
              <c:numCache>
                <c:formatCode>0.000</c:formatCode>
                <c:ptCount val="301"/>
                <c:pt idx="0">
                  <c:v>0</c:v>
                </c:pt>
                <c:pt idx="1">
                  <c:v>0.001</c:v>
                </c:pt>
                <c:pt idx="2">
                  <c:v>0.00102766856058914</c:v>
                </c:pt>
                <c:pt idx="3">
                  <c:v>0.001056102670423355</c:v>
                </c:pt>
                <c:pt idx="4">
                  <c:v>0.001085323511148316</c:v>
                </c:pt>
                <c:pt idx="5">
                  <c:v>0.001115352850475342</c:v>
                </c:pt>
                <c:pt idx="6">
                  <c:v>0.001146213058396989</c:v>
                </c:pt>
                <c:pt idx="7">
                  <c:v>0.00117792712385131</c:v>
                </c:pt>
                <c:pt idx="8">
                  <c:v>0.00121051867184718</c:v>
                </c:pt>
                <c:pt idx="9">
                  <c:v>0.001244011981063469</c:v>
                </c:pt>
                <c:pt idx="10">
                  <c:v>0.00127843200193514</c:v>
                </c:pt>
                <c:pt idx="11">
                  <c:v>0.001313804375239778</c:v>
                </c:pt>
                <c:pt idx="12">
                  <c:v>0.001350155451198378</c:v>
                </c:pt>
                <c:pt idx="13">
                  <c:v>0.001387512309104618</c:v>
                </c:pt>
                <c:pt idx="14">
                  <c:v>0.001425902777497256</c:v>
                </c:pt>
                <c:pt idx="15">
                  <c:v>0.001465355454890662</c:v>
                </c:pt>
                <c:pt idx="16">
                  <c:v>0.001505899731078932</c:v>
                </c:pt>
                <c:pt idx="17">
                  <c:v>0.001547565809029459</c:v>
                </c:pt>
                <c:pt idx="18">
                  <c:v>0.001590384727382272</c:v>
                </c:pt>
                <c:pt idx="19">
                  <c:v>0.00163438838357189</c:v>
                </c:pt>
                <c:pt idx="20">
                  <c:v>0.001679609557588936</c:v>
                </c:pt>
                <c:pt idx="21">
                  <c:v>0.001726081936399184</c:v>
                </c:pt>
                <c:pt idx="22">
                  <c:v>0.001773840139038265</c:v>
                </c:pt>
                <c:pt idx="23">
                  <c:v>0.001822919742400694</c:v>
                </c:pt>
                <c:pt idx="24">
                  <c:v>0.001873357307742448</c:v>
                </c:pt>
                <c:pt idx="25">
                  <c:v>0.001925190407916828</c:v>
                </c:pt>
                <c:pt idx="26">
                  <c:v>0.001978457655363906</c:v>
                </c:pt>
                <c:pt idx="27">
                  <c:v>0.00203319873087439</c:v>
                </c:pt>
                <c:pt idx="28">
                  <c:v>0.002089454413149351</c:v>
                </c:pt>
                <c:pt idx="29">
                  <c:v>0.00214726660917782</c:v>
                </c:pt>
                <c:pt idx="30">
                  <c:v>0.002206678385454895</c:v>
                </c:pt>
                <c:pt idx="31">
                  <c:v>0.002267734000063597</c:v>
                </c:pt>
                <c:pt idx="32">
                  <c:v>0.00233047893564441</c:v>
                </c:pt>
                <c:pt idx="33">
                  <c:v>0.002394959933277002</c:v>
                </c:pt>
                <c:pt idx="34">
                  <c:v>0.00246122502729944</c:v>
                </c:pt>
                <c:pt idx="35">
                  <c:v>0.002529323581090782</c:v>
                </c:pt>
                <c:pt idx="36">
                  <c:v>0.002599306323843733</c:v>
                </c:pt>
                <c:pt idx="37">
                  <c:v>0.002671225388354739</c:v>
                </c:pt>
                <c:pt idx="38">
                  <c:v>0.002745134349859681</c:v>
                </c:pt>
                <c:pt idx="39">
                  <c:v>0.002821088265944104</c:v>
                </c:pt>
                <c:pt idx="40">
                  <c:v>0.00289914371755769</c:v>
                </c:pt>
                <c:pt idx="41">
                  <c:v>0.002979358851163557</c:v>
                </c:pt>
                <c:pt idx="42">
                  <c:v>0.003061793422053767</c:v>
                </c:pt>
                <c:pt idx="43">
                  <c:v>0.003146508838863292</c:v>
                </c:pt>
                <c:pt idx="44">
                  <c:v>0.003233568209315646</c:v>
                </c:pt>
                <c:pt idx="45">
                  <c:v>0.003323036387234214</c:v>
                </c:pt>
                <c:pt idx="46">
                  <c:v>0.003414980020854321</c:v>
                </c:pt>
                <c:pt idx="47">
                  <c:v>0.003509467602472032</c:v>
                </c:pt>
                <c:pt idx="48">
                  <c:v>0.003606569519466653</c:v>
                </c:pt>
                <c:pt idx="49">
                  <c:v>0.003706358106734962</c:v>
                </c:pt>
                <c:pt idx="50">
                  <c:v>0.003808907700576209</c:v>
                </c:pt>
                <c:pt idx="51">
                  <c:v>0.003914294694068045</c:v>
                </c:pt>
                <c:pt idx="52">
                  <c:v>0.004022597593974616</c:v>
                </c:pt>
                <c:pt idx="53">
                  <c:v>0.004133897079229232</c:v>
                </c:pt>
                <c:pt idx="54">
                  <c:v>0.004248276061035156</c:v>
                </c:pt>
                <c:pt idx="55">
                  <c:v>0.004365819744629296</c:v>
                </c:pt>
                <c:pt idx="56">
                  <c:v>0.004486615692754836</c:v>
                </c:pt>
                <c:pt idx="57">
                  <c:v>0.00461075389089001</c:v>
                </c:pt>
                <c:pt idx="58">
                  <c:v>0.004738326814281714</c:v>
                </c:pt>
                <c:pt idx="59">
                  <c:v>0.004869429496833815</c:v>
                </c:pt>
                <c:pt idx="60">
                  <c:v>0.005004159601901507</c:v>
                </c:pt>
                <c:pt idx="61">
                  <c:v>0.005142617495044447</c:v>
                </c:pt>
                <c:pt idx="62">
                  <c:v>0.005284906318792856</c:v>
                </c:pt>
                <c:pt idx="63">
                  <c:v>0.005431132069482305</c:v>
                </c:pt>
                <c:pt idx="64">
                  <c:v>0.005581403676214393</c:v>
                </c:pt>
                <c:pt idx="65">
                  <c:v>0.00573583308200218</c:v>
                </c:pt>
                <c:pt idx="66">
                  <c:v>0.005894535327160752</c:v>
                </c:pt>
                <c:pt idx="67">
                  <c:v>0.006057628635005126</c:v>
                </c:pt>
                <c:pt idx="68">
                  <c:v>0.006225234499919276</c:v>
                </c:pt>
                <c:pt idx="69">
                  <c:v>0.006397477777861898</c:v>
                </c:pt>
                <c:pt idx="70">
                  <c:v>0.006574486779376347</c:v>
                </c:pt>
                <c:pt idx="71">
                  <c:v>0.006756393365174022</c:v>
                </c:pt>
                <c:pt idx="72">
                  <c:v>0.006943333044362405</c:v>
                </c:pt>
                <c:pt idx="73">
                  <c:v>0.007135445075390925</c:v>
                </c:pt>
                <c:pt idx="74">
                  <c:v>0.00733287256978986</c:v>
                </c:pt>
                <c:pt idx="75">
                  <c:v>0.007535762598779534</c:v>
                </c:pt>
                <c:pt idx="76">
                  <c:v>0.007744266302829242</c:v>
                </c:pt>
                <c:pt idx="77">
                  <c:v>0.00795853900424751</c:v>
                </c:pt>
                <c:pt idx="78">
                  <c:v>0.008178740322887566</c:v>
                </c:pt>
                <c:pt idx="79">
                  <c:v>0.008405034295054216</c:v>
                </c:pt>
                <c:pt idx="80">
                  <c:v>0.008637589495700725</c:v>
                </c:pt>
                <c:pt idx="81">
                  <c:v>0.00887657916400664</c:v>
                </c:pt>
                <c:pt idx="82">
                  <c:v>0.009122181332430257</c:v>
                </c:pt>
                <c:pt idx="83">
                  <c:v>0.009374578959331727</c:v>
                </c:pt>
                <c:pt idx="84">
                  <c:v>0.009633960065265675</c:v>
                </c:pt>
                <c:pt idx="85">
                  <c:v>0.009900517873044834</c:v>
                </c:pt>
                <c:pt idx="86">
                  <c:v>0.01017445095167904</c:v>
                </c:pt>
                <c:pt idx="87">
                  <c:v>0.0104559633642968</c:v>
                </c:pt>
                <c:pt idx="88">
                  <c:v>0.01074526482015968</c:v>
                </c:pt>
                <c:pt idx="89">
                  <c:v>0.01104257083088262</c:v>
                </c:pt>
                <c:pt idx="90">
                  <c:v>0.01134810287097677</c:v>
                </c:pt>
                <c:pt idx="91">
                  <c:v>0.01166208854283418</c:v>
                </c:pt>
                <c:pt idx="92">
                  <c:v>0.0119847617462775</c:v>
                </c:pt>
                <c:pt idx="93">
                  <c:v>0.01231636285280079</c:v>
                </c:pt>
                <c:pt idx="94">
                  <c:v>0.01265713888463134</c:v>
                </c:pt>
                <c:pt idx="95">
                  <c:v>0.01300734369874593</c:v>
                </c:pt>
                <c:pt idx="96">
                  <c:v>0.01336723817597845</c:v>
                </c:pt>
                <c:pt idx="97">
                  <c:v>0.01373709041535998</c:v>
                </c:pt>
                <c:pt idx="98">
                  <c:v>0.01411717593383585</c:v>
                </c:pt>
                <c:pt idx="99">
                  <c:v>0.01450777787150874</c:v>
                </c:pt>
                <c:pt idx="100">
                  <c:v>0.01490918720256037</c:v>
                </c:pt>
                <c:pt idx="101">
                  <c:v>0.01532170295200924</c:v>
                </c:pt>
                <c:pt idx="102">
                  <c:v>0.01574563241846572</c:v>
                </c:pt>
                <c:pt idx="103">
                  <c:v>0.01618129140305035</c:v>
                </c:pt>
                <c:pt idx="104">
                  <c:v>0.01662900444464619</c:v>
                </c:pt>
                <c:pt idx="105">
                  <c:v>0.01708910506165996</c:v>
                </c:pt>
                <c:pt idx="106">
                  <c:v>0.01756193600047268</c:v>
                </c:pt>
                <c:pt idx="107">
                  <c:v>0.01804784949076436</c:v>
                </c:pt>
                <c:pt idx="108">
                  <c:v>0.01854720750790325</c:v>
                </c:pt>
                <c:pt idx="109">
                  <c:v>0.01906038204259502</c:v>
                </c:pt>
                <c:pt idx="110">
                  <c:v>0.01958775537799272</c:v>
                </c:pt>
                <c:pt idx="111">
                  <c:v>0.02012972037447397</c:v>
                </c:pt>
                <c:pt idx="112">
                  <c:v>0.02068668076229755</c:v>
                </c:pt>
                <c:pt idx="113">
                  <c:v>0.02125905144235738</c:v>
                </c:pt>
                <c:pt idx="114">
                  <c:v>0.02184725879525789</c:v>
                </c:pt>
                <c:pt idx="115">
                  <c:v>0.02245174099894109</c:v>
                </c:pt>
                <c:pt idx="116">
                  <c:v>0.02307294835510198</c:v>
                </c:pt>
                <c:pt idx="117">
                  <c:v>0.02371134362463522</c:v>
                </c:pt>
                <c:pt idx="118">
                  <c:v>0.02436740237236336</c:v>
                </c:pt>
                <c:pt idx="119">
                  <c:v>0.02504161332130305</c:v>
                </c:pt>
                <c:pt idx="120">
                  <c:v>0.02573447871673334</c:v>
                </c:pt>
                <c:pt idx="121">
                  <c:v>0.02644651470033721</c:v>
                </c:pt>
                <c:pt idx="122">
                  <c:v>0.02717825169469507</c:v>
                </c:pt>
                <c:pt idx="123">
                  <c:v>0.02793023479841664</c:v>
                </c:pt>
                <c:pt idx="124">
                  <c:v>0.02870302419220554</c:v>
                </c:pt>
                <c:pt idx="125">
                  <c:v>0.02949719555615914</c:v>
                </c:pt>
                <c:pt idx="126">
                  <c:v>0.03031334049861444</c:v>
                </c:pt>
                <c:pt idx="127">
                  <c:v>0.03115206699685957</c:v>
                </c:pt>
                <c:pt idx="128">
                  <c:v>0.03201399985003914</c:v>
                </c:pt>
                <c:pt idx="129">
                  <c:v>0.03289978114459067</c:v>
                </c:pt>
                <c:pt idx="130">
                  <c:v>0.03381007073255923</c:v>
                </c:pt>
                <c:pt idx="131">
                  <c:v>0.03474554672314615</c:v>
                </c:pt>
                <c:pt idx="132">
                  <c:v>0.03570690598785831</c:v>
                </c:pt>
                <c:pt idx="133">
                  <c:v>0.03669486467963409</c:v>
                </c:pt>
                <c:pt idx="134">
                  <c:v>0.03771015876633284</c:v>
                </c:pt>
                <c:pt idx="135">
                  <c:v>0.03875354457898522</c:v>
                </c:pt>
                <c:pt idx="136">
                  <c:v>0.03982579937521281</c:v>
                </c:pt>
                <c:pt idx="137">
                  <c:v>0.04092772191823683</c:v>
                </c:pt>
                <c:pt idx="138">
                  <c:v>0.04206013307190702</c:v>
                </c:pt>
                <c:pt idx="139">
                  <c:v>0.04322387641219438</c:v>
                </c:pt>
                <c:pt idx="140">
                  <c:v>0.04441981885560269</c:v>
                </c:pt>
                <c:pt idx="141">
                  <c:v>0.04564885130496756</c:v>
                </c:pt>
                <c:pt idx="142">
                  <c:v>0.0469118893131237</c:v>
                </c:pt>
                <c:pt idx="143">
                  <c:v>0.0482098737649349</c:v>
                </c:pt>
                <c:pt idx="144">
                  <c:v>0.04954377157819477</c:v>
                </c:pt>
                <c:pt idx="145">
                  <c:v>0.05091457642392058</c:v>
                </c:pt>
                <c:pt idx="146">
                  <c:v>0.05232330946657623</c:v>
                </c:pt>
                <c:pt idx="147">
                  <c:v>0.05377102012477652</c:v>
                </c:pt>
                <c:pt idx="148">
                  <c:v>0.05525878685303877</c:v>
                </c:pt>
                <c:pt idx="149">
                  <c:v>0.05678771794516446</c:v>
                </c:pt>
                <c:pt idx="150">
                  <c:v>0.0583589523598492</c:v>
                </c:pt>
                <c:pt idx="151">
                  <c:v>0.05997366056913644</c:v>
                </c:pt>
                <c:pt idx="152">
                  <c:v>0.06163304543034612</c:v>
                </c:pt>
                <c:pt idx="153">
                  <c:v>0.06333834308212888</c:v>
                </c:pt>
                <c:pt idx="154">
                  <c:v>0.0650908238653125</c:v>
                </c:pt>
                <c:pt idx="155">
                  <c:v>0.06689179326922695</c:v>
                </c:pt>
                <c:pt idx="156">
                  <c:v>0.06874259290421275</c:v>
                </c:pt>
                <c:pt idx="157">
                  <c:v>0.07064460150103756</c:v>
                </c:pt>
                <c:pt idx="158">
                  <c:v>0.07259923593796468</c:v>
                </c:pt>
                <c:pt idx="159">
                  <c:v>0.07460795229623954</c:v>
                </c:pt>
                <c:pt idx="160">
                  <c:v>0.07667224694477971</c:v>
                </c:pt>
                <c:pt idx="161">
                  <c:v>0.07879365765487682</c:v>
                </c:pt>
                <c:pt idx="162">
                  <c:v>0.08097376474574075</c:v>
                </c:pt>
                <c:pt idx="163">
                  <c:v>0.08321419226173905</c:v>
                </c:pt>
                <c:pt idx="164">
                  <c:v>0.08551660918220934</c:v>
                </c:pt>
                <c:pt idx="165">
                  <c:v>0.08788273066474511</c:v>
                </c:pt>
                <c:pt idx="166">
                  <c:v>0.0903143193228817</c:v>
                </c:pt>
                <c:pt idx="167">
                  <c:v>0.09281318653913376</c:v>
                </c:pt>
                <c:pt idx="168">
                  <c:v>0.09538119381436294</c:v>
                </c:pt>
                <c:pt idx="169">
                  <c:v>0.09802025415448017</c:v>
                </c:pt>
                <c:pt idx="170">
                  <c:v>0.1007323334955163</c:v>
                </c:pt>
                <c:pt idx="171">
                  <c:v>0.1035194521681224</c:v>
                </c:pt>
                <c:pt idx="172">
                  <c:v>0.1063836864025907</c:v>
                </c:pt>
                <c:pt idx="173">
                  <c:v>0.1093271698755169</c:v>
                </c:pt>
                <c:pt idx="174">
                  <c:v>0.1123520952992568</c:v>
                </c:pt>
                <c:pt idx="175">
                  <c:v>0.1154607160553612</c:v>
                </c:pt>
                <c:pt idx="176">
                  <c:v>0.1186553478732044</c:v>
                </c:pt>
                <c:pt idx="177">
                  <c:v>0.1219383705550597</c:v>
                </c:pt>
                <c:pt idx="178">
                  <c:v>0.1253122297489034</c:v>
                </c:pt>
                <c:pt idx="179">
                  <c:v>0.1287794387702711</c:v>
                </c:pt>
                <c:pt idx="180">
                  <c:v>0.1323425804745219</c:v>
                </c:pt>
                <c:pt idx="181">
                  <c:v>0.1360043091809043</c:v>
                </c:pt>
                <c:pt idx="182">
                  <c:v>0.1397673526498602</c:v>
                </c:pt>
                <c:pt idx="183">
                  <c:v>0.1436345141150366</c:v>
                </c:pt>
                <c:pt idx="184">
                  <c:v>0.1476086743715201</c:v>
                </c:pt>
                <c:pt idx="185">
                  <c:v>0.1516927939218512</c:v>
                </c:pt>
                <c:pt idx="186">
                  <c:v>0.1558899151814139</c:v>
                </c:pt>
                <c:pt idx="187">
                  <c:v>0.1602031647448467</c:v>
                </c:pt>
                <c:pt idx="188">
                  <c:v>0.1646357557151616</c:v>
                </c:pt>
                <c:pt idx="189">
                  <c:v>0.1691909900973054</c:v>
                </c:pt>
                <c:pt idx="190">
                  <c:v>0.1738722612579493</c:v>
                </c:pt>
                <c:pt idx="191">
                  <c:v>0.1786830564533357</c:v>
                </c:pt>
                <c:pt idx="192">
                  <c:v>0.1836269594270675</c:v>
                </c:pt>
                <c:pt idx="193">
                  <c:v>0.1887076530797749</c:v>
                </c:pt>
                <c:pt idx="194">
                  <c:v>0.1939289222126469</c:v>
                </c:pt>
                <c:pt idx="195">
                  <c:v>0.1992946563468742</c:v>
                </c:pt>
                <c:pt idx="196">
                  <c:v>0.2048088526210995</c:v>
                </c:pt>
                <c:pt idx="197">
                  <c:v>0.2104756187690387</c:v>
                </c:pt>
                <c:pt idx="198">
                  <c:v>0.2162991761794866</c:v>
                </c:pt>
                <c:pt idx="199">
                  <c:v>0.2222838630409898</c:v>
                </c:pt>
                <c:pt idx="200">
                  <c:v>0.2284341375735275</c:v>
                </c:pt>
                <c:pt idx="201">
                  <c:v>0.2347545813496087</c:v>
                </c:pt>
                <c:pt idx="202">
                  <c:v>0.2412499027072585</c:v>
                </c:pt>
                <c:pt idx="203">
                  <c:v>0.2479249402574385</c:v>
                </c:pt>
                <c:pt idx="204">
                  <c:v>0.2547846664885104</c:v>
                </c:pt>
                <c:pt idx="205">
                  <c:v>0.2618341914704313</c:v>
                </c:pt>
                <c:pt idx="206">
                  <c:v>0.2690787666614395</c:v>
                </c:pt>
                <c:pt idx="207">
                  <c:v>0.2765237888200626</c:v>
                </c:pt>
                <c:pt idx="208">
                  <c:v>0.2841748040253691</c:v>
                </c:pt>
                <c:pt idx="209">
                  <c:v>0.2920375118084521</c:v>
                </c:pt>
                <c:pt idx="210">
                  <c:v>0.3001177693982259</c:v>
                </c:pt>
                <c:pt idx="211">
                  <c:v>0.3084215960846983</c:v>
                </c:pt>
                <c:pt idx="212">
                  <c:v>0.3169551777029671</c:v>
                </c:pt>
                <c:pt idx="213">
                  <c:v>0.3257248712412834</c:v>
                </c:pt>
                <c:pt idx="214">
                  <c:v>0.3347372095766126</c:v>
                </c:pt>
                <c:pt idx="215">
                  <c:v>0.3439989063412229</c:v>
                </c:pt>
                <c:pt idx="216">
                  <c:v>0.3535168609239229</c:v>
                </c:pt>
                <c:pt idx="217">
                  <c:v>0.3632981636096788</c:v>
                </c:pt>
                <c:pt idx="218">
                  <c:v>0.3733501008614365</c:v>
                </c:pt>
                <c:pt idx="219">
                  <c:v>0.3836801607480827</c:v>
                </c:pt>
                <c:pt idx="220">
                  <c:v>0.394296038522592</c:v>
                </c:pt>
                <c:pt idx="221">
                  <c:v>0.4052056423545123</c:v>
                </c:pt>
                <c:pt idx="222">
                  <c:v>0.4164170992210596</c:v>
                </c:pt>
                <c:pt idx="223">
                  <c:v>0.4279387609612115</c:v>
                </c:pt>
                <c:pt idx="224">
                  <c:v>0.4397792104973083</c:v>
                </c:pt>
                <c:pt idx="225">
                  <c:v>0.4519472682287973</c:v>
                </c:pt>
                <c:pt idx="226">
                  <c:v>0.4644519986028822</c:v>
                </c:pt>
                <c:pt idx="227">
                  <c:v>0.4773027168669732</c:v>
                </c:pt>
                <c:pt idx="228">
                  <c:v>0.4905089960079678</c:v>
                </c:pt>
                <c:pt idx="229">
                  <c:v>0.5040806738835325</c:v>
                </c:pt>
                <c:pt idx="230">
                  <c:v>0.5180278605506936</c:v>
                </c:pt>
                <c:pt idx="231">
                  <c:v>0.5323609457972032</c:v>
                </c:pt>
                <c:pt idx="232">
                  <c:v>0.547090606881285</c:v>
                </c:pt>
                <c:pt idx="233">
                  <c:v>0.5622278164855292</c:v>
                </c:pt>
                <c:pt idx="234">
                  <c:v>0.577783850890859</c:v>
                </c:pt>
                <c:pt idx="235">
                  <c:v>0.5937702983766595</c:v>
                </c:pt>
                <c:pt idx="236">
                  <c:v>0.610199067853326</c:v>
                </c:pt>
                <c:pt idx="237">
                  <c:v>0.6270823977336625</c:v>
                </c:pt>
                <c:pt idx="238">
                  <c:v>0.6444328650497396</c:v>
                </c:pt>
                <c:pt idx="239">
                  <c:v>0.6622633948220016</c:v>
                </c:pt>
                <c:pt idx="240">
                  <c:v>0.680587269687603</c:v>
                </c:pt>
                <c:pt idx="241">
                  <c:v>0.6994181397951519</c:v>
                </c:pt>
                <c:pt idx="242">
                  <c:v>0.7187700329732177</c:v>
                </c:pt>
                <c:pt idx="243">
                  <c:v>0.7386573651801955</c:v>
                </c:pt>
                <c:pt idx="244">
                  <c:v>0.7590949512432983</c:v>
                </c:pt>
                <c:pt idx="245">
                  <c:v>0.7800980158946839</c:v>
                </c:pt>
                <c:pt idx="246">
                  <c:v>0.801682205112934</c:v>
                </c:pt>
                <c:pt idx="247">
                  <c:v>0.8238635977783366</c:v>
                </c:pt>
                <c:pt idx="248">
                  <c:v>0.8466587176506536</c:v>
                </c:pt>
                <c:pt idx="249">
                  <c:v>0.8700845456782943</c:v>
                </c:pt>
                <c:pt idx="250">
                  <c:v>0.8941585326480687</c:v>
                </c:pt>
                <c:pt idx="251">
                  <c:v>0.9188986121849384</c:v>
                </c:pt>
                <c:pt idx="252">
                  <c:v>0.9443232141114531</c:v>
                </c:pt>
                <c:pt idx="253">
                  <c:v>0.9704512781768275</c:v>
                </c:pt>
                <c:pt idx="254">
                  <c:v>0.9973022681658715</c:v>
                </c:pt>
                <c:pt idx="255">
                  <c:v>1.024896186398306</c:v>
                </c:pt>
                <c:pt idx="256">
                  <c:v>1.053253588629246</c:v>
                </c:pt>
                <c:pt idx="257">
                  <c:v>1.082395599361964</c:v>
                </c:pt>
                <c:pt idx="258">
                  <c:v>1.112343927584329</c:v>
                </c:pt>
                <c:pt idx="259">
                  <c:v>1.143120882940658</c:v>
                </c:pt>
                <c:pt idx="260">
                  <c:v>1.174749392351013</c:v>
                </c:pt>
                <c:pt idx="261">
                  <c:v>1.207253017090332</c:v>
                </c:pt>
                <c:pt idx="262">
                  <c:v>1.240655970340118</c:v>
                </c:pt>
                <c:pt idx="263">
                  <c:v>1.274983135225751</c:v>
                </c:pt>
                <c:pt idx="264">
                  <c:v>1.310260083352877</c:v>
                </c:pt>
                <c:pt idx="265">
                  <c:v>1.346513093856658</c:v>
                </c:pt>
                <c:pt idx="266">
                  <c:v>1.383769172978101</c:v>
                </c:pt>
                <c:pt idx="267">
                  <c:v>1.42205607418203</c:v>
                </c:pt>
                <c:pt idx="268">
                  <c:v>1.46140231883169</c:v>
                </c:pt>
                <c:pt idx="269">
                  <c:v>1.501837217435395</c:v>
                </c:pt>
                <c:pt idx="270">
                  <c:v>1.543390891481031</c:v>
                </c:pt>
                <c:pt idx="271">
                  <c:v>1.586094295874702</c:v>
                </c:pt>
                <c:pt idx="272">
                  <c:v>1.6299792420002</c:v>
                </c:pt>
                <c:pt idx="273">
                  <c:v>1.675078421416524</c:v>
                </c:pt>
                <c:pt idx="274">
                  <c:v>1.721425430211048</c:v>
                </c:pt>
                <c:pt idx="275">
                  <c:v>1.769054794026527</c:v>
                </c:pt>
                <c:pt idx="276">
                  <c:v>1.818001993780559</c:v>
                </c:pt>
                <c:pt idx="277">
                  <c:v>1.868303492096654</c:v>
                </c:pt>
                <c:pt idx="278">
                  <c:v>1.919996760466632</c:v>
                </c:pt>
                <c:pt idx="279">
                  <c:v>1.973120307164556</c:v>
                </c:pt>
                <c:pt idx="280">
                  <c:v>2.027713705933001</c:v>
                </c:pt>
                <c:pt idx="281">
                  <c:v>2.083817625463038</c:v>
                </c:pt>
                <c:pt idx="282">
                  <c:v>2.141473859689881</c:v>
                </c:pt>
                <c:pt idx="283">
                  <c:v>2.200725358926769</c:v>
                </c:pt>
                <c:pt idx="284">
                  <c:v>2.261616261860292</c:v>
                </c:pt>
                <c:pt idx="285">
                  <c:v>2.324191928430958</c:v>
                </c:pt>
                <c:pt idx="286">
                  <c:v>2.388498973623541</c:v>
                </c:pt>
                <c:pt idx="287">
                  <c:v>2.45458530219234</c:v>
                </c:pt>
                <c:pt idx="288">
                  <c:v>2.522500144347262</c:v>
                </c:pt>
                <c:pt idx="289">
                  <c:v>2.592294092427248</c:v>
                </c:pt>
                <c:pt idx="290">
                  <c:v>2.664019138588442</c:v>
                </c:pt>
                <c:pt idx="291">
                  <c:v>2.737728713535105</c:v>
                </c:pt>
                <c:pt idx="292">
                  <c:v>2.81347772632218</c:v>
                </c:pt>
                <c:pt idx="293">
                  <c:v>2.891322605259121</c:v>
                </c:pt>
                <c:pt idx="294">
                  <c:v>2.971321339945484</c:v>
                </c:pt>
                <c:pt idx="295">
                  <c:v>3.053533524469571</c:v>
                </c:pt>
                <c:pt idx="296">
                  <c:v>3.138020401802327</c:v>
                </c:pt>
                <c:pt idx="297">
                  <c:v>3.224844909419553</c:v>
                </c:pt>
                <c:pt idx="298">
                  <c:v>3.314071726186405</c:v>
                </c:pt>
                <c:pt idx="299">
                  <c:v>3.405767320539149</c:v>
                </c:pt>
                <c:pt idx="300">
                  <c:v>3.5</c:v>
                </c:pt>
              </c:numCache>
            </c:numRef>
          </c:xVal>
          <c:yVal>
            <c:numRef>
              <c:f>Fields!$B$2:$B$302</c:f>
              <c:numCache>
                <c:formatCode>0.00</c:formatCode>
                <c:ptCount val="301"/>
                <c:pt idx="0">
                  <c:v>149.3671322418046</c:v>
                </c:pt>
                <c:pt idx="1">
                  <c:v>146.3353965527599</c:v>
                </c:pt>
                <c:pt idx="2">
                  <c:v>146.2532776410665</c:v>
                </c:pt>
                <c:pt idx="3">
                  <c:v>146.1690039886164</c:v>
                </c:pt>
                <c:pt idx="4">
                  <c:v>146.0824893912425</c:v>
                </c:pt>
                <c:pt idx="5">
                  <c:v>145.9936901433541</c:v>
                </c:pt>
                <c:pt idx="6">
                  <c:v>145.9025368410925</c:v>
                </c:pt>
                <c:pt idx="7">
                  <c:v>145.8089893441161</c:v>
                </c:pt>
                <c:pt idx="8">
                  <c:v>145.7129582054222</c:v>
                </c:pt>
                <c:pt idx="9">
                  <c:v>145.6144249343932</c:v>
                </c:pt>
                <c:pt idx="10">
                  <c:v>145.5132789506092</c:v>
                </c:pt>
                <c:pt idx="11">
                  <c:v>145.4094874192197</c:v>
                </c:pt>
                <c:pt idx="12">
                  <c:v>145.302978223064</c:v>
                </c:pt>
                <c:pt idx="13">
                  <c:v>145.193674700625</c:v>
                </c:pt>
                <c:pt idx="14">
                  <c:v>145.0815103049327</c:v>
                </c:pt>
                <c:pt idx="15">
                  <c:v>144.966425401954</c:v>
                </c:pt>
                <c:pt idx="16">
                  <c:v>144.8483306044974</c:v>
                </c:pt>
                <c:pt idx="17">
                  <c:v>144.7271632355039</c:v>
                </c:pt>
                <c:pt idx="18">
                  <c:v>144.6028743809009</c:v>
                </c:pt>
                <c:pt idx="19">
                  <c:v>144.4753042633773</c:v>
                </c:pt>
                <c:pt idx="20">
                  <c:v>144.3444822016555</c:v>
                </c:pt>
                <c:pt idx="21">
                  <c:v>144.2102659862785</c:v>
                </c:pt>
                <c:pt idx="22">
                  <c:v>144.0725577516244</c:v>
                </c:pt>
                <c:pt idx="23">
                  <c:v>143.9313181035534</c:v>
                </c:pt>
                <c:pt idx="24">
                  <c:v>143.7864235857263</c:v>
                </c:pt>
                <c:pt idx="25">
                  <c:v>143.6378416980842</c:v>
                </c:pt>
                <c:pt idx="26">
                  <c:v>143.4854188054648</c:v>
                </c:pt>
                <c:pt idx="27">
                  <c:v>143.3291100526374</c:v>
                </c:pt>
                <c:pt idx="28">
                  <c:v>143.1688181828646</c:v>
                </c:pt>
                <c:pt idx="29">
                  <c:v>143.00442962088</c:v>
                </c:pt>
                <c:pt idx="30">
                  <c:v>142.8358621517951</c:v>
                </c:pt>
                <c:pt idx="31">
                  <c:v>142.6630000203184</c:v>
                </c:pt>
                <c:pt idx="32">
                  <c:v>142.485780661085</c:v>
                </c:pt>
                <c:pt idx="33">
                  <c:v>142.3040810009877</c:v>
                </c:pt>
                <c:pt idx="34">
                  <c:v>142.1177780853215</c:v>
                </c:pt>
                <c:pt idx="35">
                  <c:v>141.9268137723495</c:v>
                </c:pt>
                <c:pt idx="36">
                  <c:v>141.7310209372413</c:v>
                </c:pt>
                <c:pt idx="37">
                  <c:v>141.5303614952466</c:v>
                </c:pt>
                <c:pt idx="38">
                  <c:v>141.3246688616324</c:v>
                </c:pt>
                <c:pt idx="39">
                  <c:v>141.1138657258127</c:v>
                </c:pt>
                <c:pt idx="40">
                  <c:v>140.8978065273615</c:v>
                </c:pt>
                <c:pt idx="41">
                  <c:v>140.6764128455491</c:v>
                </c:pt>
                <c:pt idx="42">
                  <c:v>140.4494979451913</c:v>
                </c:pt>
                <c:pt idx="43">
                  <c:v>140.2170379031634</c:v>
                </c:pt>
                <c:pt idx="44">
                  <c:v>139.9788429600912</c:v>
                </c:pt>
                <c:pt idx="45">
                  <c:v>139.7348023402819</c:v>
                </c:pt>
                <c:pt idx="46">
                  <c:v>139.484800452757</c:v>
                </c:pt>
                <c:pt idx="47">
                  <c:v>139.2287029199469</c:v>
                </c:pt>
                <c:pt idx="48">
                  <c:v>138.9664011335771</c:v>
                </c:pt>
                <c:pt idx="49">
                  <c:v>138.6977127851409</c:v>
                </c:pt>
                <c:pt idx="50">
                  <c:v>138.4225590634028</c:v>
                </c:pt>
                <c:pt idx="51">
                  <c:v>138.1407887148694</c:v>
                </c:pt>
                <c:pt idx="52">
                  <c:v>137.8522598653368</c:v>
                </c:pt>
                <c:pt idx="53">
                  <c:v>137.5568352280668</c:v>
                </c:pt>
                <c:pt idx="54">
                  <c:v>137.2543924946922</c:v>
                </c:pt>
                <c:pt idx="55">
                  <c:v>136.9447535063592</c:v>
                </c:pt>
                <c:pt idx="56">
                  <c:v>136.6278167046253</c:v>
                </c:pt>
                <c:pt idx="57">
                  <c:v>136.3034175947642</c:v>
                </c:pt>
                <c:pt idx="58">
                  <c:v>135.971395686529</c:v>
                </c:pt>
                <c:pt idx="59">
                  <c:v>135.6316362782911</c:v>
                </c:pt>
                <c:pt idx="60">
                  <c:v>135.2839810969838</c:v>
                </c:pt>
                <c:pt idx="61">
                  <c:v>134.9282732243883</c:v>
                </c:pt>
                <c:pt idx="62">
                  <c:v>134.5643740046631</c:v>
                </c:pt>
                <c:pt idx="63">
                  <c:v>134.1921269976659</c:v>
                </c:pt>
                <c:pt idx="64">
                  <c:v>133.8113602912282</c:v>
                </c:pt>
                <c:pt idx="65">
                  <c:v>133.4219872622118</c:v>
                </c:pt>
                <c:pt idx="66">
                  <c:v>133.0237688344151</c:v>
                </c:pt>
                <c:pt idx="67">
                  <c:v>132.6165879995957</c:v>
                </c:pt>
                <c:pt idx="68">
                  <c:v>132.2003374175321</c:v>
                </c:pt>
                <c:pt idx="69">
                  <c:v>131.7748082850065</c:v>
                </c:pt>
                <c:pt idx="70">
                  <c:v>131.3398586129709</c:v>
                </c:pt>
                <c:pt idx="71">
                  <c:v>130.8953318655297</c:v>
                </c:pt>
                <c:pt idx="72">
                  <c:v>130.4411251057932</c:v>
                </c:pt>
                <c:pt idx="73">
                  <c:v>129.9770045326079</c:v>
                </c:pt>
                <c:pt idx="74">
                  <c:v>129.5028580042561</c:v>
                </c:pt>
                <c:pt idx="75">
                  <c:v>129.0185466232595</c:v>
                </c:pt>
                <c:pt idx="76">
                  <c:v>128.5239325428757</c:v>
                </c:pt>
                <c:pt idx="77">
                  <c:v>128.0188097163029</c:v>
                </c:pt>
                <c:pt idx="78">
                  <c:v>127.5030833876179</c:v>
                </c:pt>
                <c:pt idx="79">
                  <c:v>126.9765861498412</c:v>
                </c:pt>
                <c:pt idx="80">
                  <c:v>126.4392029985148</c:v>
                </c:pt>
                <c:pt idx="81">
                  <c:v>125.8907962801476</c:v>
                </c:pt>
                <c:pt idx="82">
                  <c:v>125.3311697038191</c:v>
                </c:pt>
                <c:pt idx="83">
                  <c:v>124.7602549769266</c:v>
                </c:pt>
                <c:pt idx="84">
                  <c:v>124.1779193426179</c:v>
                </c:pt>
                <c:pt idx="85">
                  <c:v>123.583996541985</c:v>
                </c:pt>
                <c:pt idx="86">
                  <c:v>122.9784087622263</c:v>
                </c:pt>
                <c:pt idx="87">
                  <c:v>122.3610068825322</c:v>
                </c:pt>
                <c:pt idx="88">
                  <c:v>121.7317053363139</c:v>
                </c:pt>
                <c:pt idx="89">
                  <c:v>121.0903972242994</c:v>
                </c:pt>
                <c:pt idx="90">
                  <c:v>120.4369456583855</c:v>
                </c:pt>
                <c:pt idx="91">
                  <c:v>119.771289947364</c:v>
                </c:pt>
                <c:pt idx="92">
                  <c:v>119.0933456187195</c:v>
                </c:pt>
                <c:pt idx="93">
                  <c:v>118.4030195044945</c:v>
                </c:pt>
                <c:pt idx="94">
                  <c:v>117.7002228122376</c:v>
                </c:pt>
                <c:pt idx="95">
                  <c:v>116.9849322310763</c:v>
                </c:pt>
                <c:pt idx="96">
                  <c:v>116.2570415137582</c:v>
                </c:pt>
                <c:pt idx="97">
                  <c:v>115.5165249386074</c:v>
                </c:pt>
                <c:pt idx="98">
                  <c:v>114.7633499518221</c:v>
                </c:pt>
                <c:pt idx="99">
                  <c:v>113.997471265888</c:v>
                </c:pt>
                <c:pt idx="100">
                  <c:v>113.2188941392854</c:v>
                </c:pt>
                <c:pt idx="101">
                  <c:v>112.4275675592236</c:v>
                </c:pt>
                <c:pt idx="102">
                  <c:v>111.623527147294</c:v>
                </c:pt>
                <c:pt idx="103">
                  <c:v>110.8067515706777</c:v>
                </c:pt>
                <c:pt idx="104">
                  <c:v>109.9773011467544</c:v>
                </c:pt>
                <c:pt idx="105">
                  <c:v>109.1351870963748</c:v>
                </c:pt>
                <c:pt idx="106">
                  <c:v>108.2804563092051</c:v>
                </c:pt>
                <c:pt idx="107">
                  <c:v>107.4131850217957</c:v>
                </c:pt>
                <c:pt idx="108">
                  <c:v>106.5334332125979</c:v>
                </c:pt>
                <c:pt idx="109">
                  <c:v>105.6412698258001</c:v>
                </c:pt>
                <c:pt idx="110">
                  <c:v>104.7368479815502</c:v>
                </c:pt>
                <c:pt idx="111">
                  <c:v>103.8202260183497</c:v>
                </c:pt>
                <c:pt idx="112">
                  <c:v>102.8915699561216</c:v>
                </c:pt>
                <c:pt idx="113">
                  <c:v>101.9510191590678</c:v>
                </c:pt>
                <c:pt idx="114">
                  <c:v>100.9987269420102</c:v>
                </c:pt>
                <c:pt idx="115">
                  <c:v>100.0348521640057</c:v>
                </c:pt>
                <c:pt idx="116">
                  <c:v>99.05959760207301</c:v>
                </c:pt>
                <c:pt idx="117">
                  <c:v>98.07317057872241</c:v>
                </c:pt>
                <c:pt idx="118">
                  <c:v>97.07580383057736</c:v>
                </c:pt>
                <c:pt idx="119">
                  <c:v>96.06769446522098</c:v>
                </c:pt>
                <c:pt idx="120">
                  <c:v>95.049160673297</c:v>
                </c:pt>
                <c:pt idx="121">
                  <c:v>94.02042619660303</c:v>
                </c:pt>
                <c:pt idx="122">
                  <c:v>92.9817533400818</c:v>
                </c:pt>
                <c:pt idx="123">
                  <c:v>91.93350784098955</c:v>
                </c:pt>
                <c:pt idx="124">
                  <c:v>90.87597098518178</c:v>
                </c:pt>
                <c:pt idx="125">
                  <c:v>89.80947305688726</c:v>
                </c:pt>
                <c:pt idx="126">
                  <c:v>88.7343536167573</c:v>
                </c:pt>
                <c:pt idx="127">
                  <c:v>87.6510235285178</c:v>
                </c:pt>
                <c:pt idx="128">
                  <c:v>86.55982352611173</c:v>
                </c:pt>
                <c:pt idx="129">
                  <c:v>85.46114459589444</c:v>
                </c:pt>
                <c:pt idx="130">
                  <c:v>84.35540604916767</c:v>
                </c:pt>
                <c:pt idx="131">
                  <c:v>83.24304950253872</c:v>
                </c:pt>
                <c:pt idx="132">
                  <c:v>82.12448700490273</c:v>
                </c:pt>
                <c:pt idx="133">
                  <c:v>81.00020189888566</c:v>
                </c:pt>
                <c:pt idx="134">
                  <c:v>79.87062020769672</c:v>
                </c:pt>
                <c:pt idx="135">
                  <c:v>78.73622067051714</c:v>
                </c:pt>
                <c:pt idx="136">
                  <c:v>77.59753153601554</c:v>
                </c:pt>
                <c:pt idx="137">
                  <c:v>76.45499086765454</c:v>
                </c:pt>
                <c:pt idx="138">
                  <c:v>75.30916789918005</c:v>
                </c:pt>
                <c:pt idx="139">
                  <c:v>74.16054466242649</c:v>
                </c:pt>
                <c:pt idx="140">
                  <c:v>73.0096519239236</c:v>
                </c:pt>
                <c:pt idx="141">
                  <c:v>71.85703098543635</c:v>
                </c:pt>
                <c:pt idx="142">
                  <c:v>70.70322211604308</c:v>
                </c:pt>
                <c:pt idx="143">
                  <c:v>69.54876624438434</c:v>
                </c:pt>
                <c:pt idx="144">
                  <c:v>68.39422739919863</c:v>
                </c:pt>
                <c:pt idx="145">
                  <c:v>67.24015015591078</c:v>
                </c:pt>
                <c:pt idx="146">
                  <c:v>66.08710119331916</c:v>
                </c:pt>
                <c:pt idx="147">
                  <c:v>64.93565004918752</c:v>
                </c:pt>
                <c:pt idx="148">
                  <c:v>63.78632559187267</c:v>
                </c:pt>
                <c:pt idx="149">
                  <c:v>62.63972890160613</c:v>
                </c:pt>
                <c:pt idx="150">
                  <c:v>61.4964044137127</c:v>
                </c:pt>
                <c:pt idx="151">
                  <c:v>60.35690483116951</c:v>
                </c:pt>
                <c:pt idx="152">
                  <c:v>59.22179828938685</c:v>
                </c:pt>
                <c:pt idx="153">
                  <c:v>58.09162476981614</c:v>
                </c:pt>
                <c:pt idx="154">
                  <c:v>56.96693221937219</c:v>
                </c:pt>
                <c:pt idx="155">
                  <c:v>55.84825630833429</c:v>
                </c:pt>
                <c:pt idx="156">
                  <c:v>54.73614201244376</c:v>
                </c:pt>
                <c:pt idx="157">
                  <c:v>53.63108529326923</c:v>
                </c:pt>
                <c:pt idx="158">
                  <c:v>52.53361289299628</c:v>
                </c:pt>
                <c:pt idx="159">
                  <c:v>51.44423045712046</c:v>
                </c:pt>
                <c:pt idx="160">
                  <c:v>50.36341239840279</c:v>
                </c:pt>
                <c:pt idx="161">
                  <c:v>49.2916460778238</c:v>
                </c:pt>
                <c:pt idx="162">
                  <c:v>48.2293993275488</c:v>
                </c:pt>
                <c:pt idx="163">
                  <c:v>47.17710084180514</c:v>
                </c:pt>
                <c:pt idx="164">
                  <c:v>46.13518826583946</c:v>
                </c:pt>
                <c:pt idx="165">
                  <c:v>45.10409093438335</c:v>
                </c:pt>
                <c:pt idx="166">
                  <c:v>44.08419365780514</c:v>
                </c:pt>
                <c:pt idx="167">
                  <c:v>43.07588848593262</c:v>
                </c:pt>
                <c:pt idx="168">
                  <c:v>42.07953109743003</c:v>
                </c:pt>
                <c:pt idx="169">
                  <c:v>41.09548054853025</c:v>
                </c:pt>
                <c:pt idx="170">
                  <c:v>40.12404921874622</c:v>
                </c:pt>
                <c:pt idx="171">
                  <c:v>39.16555511702197</c:v>
                </c:pt>
                <c:pt idx="172">
                  <c:v>38.22027377518507</c:v>
                </c:pt>
                <c:pt idx="173">
                  <c:v>37.28848380991387</c:v>
                </c:pt>
                <c:pt idx="174">
                  <c:v>36.37042512540658</c:v>
                </c:pt>
                <c:pt idx="175">
                  <c:v>35.46633447277126</c:v>
                </c:pt>
                <c:pt idx="176">
                  <c:v>34.57640629402813</c:v>
                </c:pt>
                <c:pt idx="177">
                  <c:v>33.70083316104872</c:v>
                </c:pt>
                <c:pt idx="178">
                  <c:v>32.83978353632229</c:v>
                </c:pt>
                <c:pt idx="179">
                  <c:v>31.99339753157626</c:v>
                </c:pt>
                <c:pt idx="180">
                  <c:v>31.16180715922265</c:v>
                </c:pt>
                <c:pt idx="181">
                  <c:v>30.34511057846022</c:v>
                </c:pt>
                <c:pt idx="182">
                  <c:v>29.54340335570758</c:v>
                </c:pt>
                <c:pt idx="183">
                  <c:v>28.75674090280712</c:v>
                </c:pt>
                <c:pt idx="184">
                  <c:v>27.98517893460415</c:v>
                </c:pt>
                <c:pt idx="185">
                  <c:v>27.22874893200145</c:v>
                </c:pt>
                <c:pt idx="186">
                  <c:v>26.48745992385837</c:v>
                </c:pt>
                <c:pt idx="187">
                  <c:v>25.7613039889683</c:v>
                </c:pt>
                <c:pt idx="188">
                  <c:v>25.05026126075104</c:v>
                </c:pt>
                <c:pt idx="189">
                  <c:v>24.35428770761885</c:v>
                </c:pt>
                <c:pt idx="190">
                  <c:v>23.67333916002112</c:v>
                </c:pt>
                <c:pt idx="191">
                  <c:v>23.00733759509301</c:v>
                </c:pt>
                <c:pt idx="192">
                  <c:v>22.35620105160195</c:v>
                </c:pt>
                <c:pt idx="193">
                  <c:v>21.71983116447506</c:v>
                </c:pt>
                <c:pt idx="194">
                  <c:v>21.0981174361834</c:v>
                </c:pt>
                <c:pt idx="195">
                  <c:v>20.49093676630976</c:v>
                </c:pt>
                <c:pt idx="196">
                  <c:v>19.89815384973654</c:v>
                </c:pt>
                <c:pt idx="197">
                  <c:v>19.31962220775812</c:v>
                </c:pt>
                <c:pt idx="198">
                  <c:v>18.75518375723438</c:v>
                </c:pt>
                <c:pt idx="199">
                  <c:v>18.20467539313318</c:v>
                </c:pt>
                <c:pt idx="200">
                  <c:v>17.6679202095461</c:v>
                </c:pt>
                <c:pt idx="201">
                  <c:v>17.14473673001588</c:v>
                </c:pt>
                <c:pt idx="202">
                  <c:v>16.63493024355223</c:v>
                </c:pt>
                <c:pt idx="203">
                  <c:v>16.13830737893964</c:v>
                </c:pt>
                <c:pt idx="204">
                  <c:v>15.65466205599264</c:v>
                </c:pt>
                <c:pt idx="205">
                  <c:v>15.18378566571461</c:v>
                </c:pt>
                <c:pt idx="206">
                  <c:v>14.72546268574715</c:v>
                </c:pt>
                <c:pt idx="207">
                  <c:v>14.27947469309903</c:v>
                </c:pt>
                <c:pt idx="208">
                  <c:v>13.84560037018432</c:v>
                </c:pt>
                <c:pt idx="209">
                  <c:v>13.42361233889806</c:v>
                </c:pt>
                <c:pt idx="210">
                  <c:v>13.01328380350219</c:v>
                </c:pt>
                <c:pt idx="211">
                  <c:v>12.61438314295605</c:v>
                </c:pt>
                <c:pt idx="212">
                  <c:v>12.22667935109468</c:v>
                </c:pt>
                <c:pt idx="213">
                  <c:v>11.84993876188801</c:v>
                </c:pt>
                <c:pt idx="214">
                  <c:v>11.48392680751915</c:v>
                </c:pt>
                <c:pt idx="215">
                  <c:v>11.12841021461797</c:v>
                </c:pt>
                <c:pt idx="216">
                  <c:v>10.78315374673464</c:v>
                </c:pt>
                <c:pt idx="217">
                  <c:v>10.44792511268203</c:v>
                </c:pt>
                <c:pt idx="218">
                  <c:v>10.12248988894887</c:v>
                </c:pt>
                <c:pt idx="219">
                  <c:v>9.80661912164775</c:v>
                </c:pt>
                <c:pt idx="220">
                  <c:v>9.50008198577303</c:v>
                </c:pt>
                <c:pt idx="221">
                  <c:v>9.202649227641881</c:v>
                </c:pt>
                <c:pt idx="222">
                  <c:v>8.914094997706005</c:v>
                </c:pt>
                <c:pt idx="223">
                  <c:v>8.63419646635504</c:v>
                </c:pt>
                <c:pt idx="224">
                  <c:v>8.362731361820023</c:v>
                </c:pt>
                <c:pt idx="225">
                  <c:v>8.09948227187784</c:v>
                </c:pt>
                <c:pt idx="226">
                  <c:v>7.844232600899872</c:v>
                </c:pt>
                <c:pt idx="227">
                  <c:v>7.596770382334699</c:v>
                </c:pt>
                <c:pt idx="228">
                  <c:v>7.356886102996533</c:v>
                </c:pt>
                <c:pt idx="229">
                  <c:v>7.124374059581926</c:v>
                </c:pt>
                <c:pt idx="230">
                  <c:v>6.899032110352158</c:v>
                </c:pt>
                <c:pt idx="231">
                  <c:v>6.680661105574658</c:v>
                </c:pt>
                <c:pt idx="232">
                  <c:v>6.46906607751544</c:v>
                </c:pt>
                <c:pt idx="233">
                  <c:v>6.26405565553981</c:v>
                </c:pt>
                <c:pt idx="234">
                  <c:v>6.065442163993684</c:v>
                </c:pt>
                <c:pt idx="235">
                  <c:v>5.873042294302239</c:v>
                </c:pt>
                <c:pt idx="236">
                  <c:v>5.686675895466056</c:v>
                </c:pt>
                <c:pt idx="237">
                  <c:v>5.506167107138712</c:v>
                </c:pt>
                <c:pt idx="238">
                  <c:v>5.331343929234008</c:v>
                </c:pt>
                <c:pt idx="239">
                  <c:v>5.162038359396461</c:v>
                </c:pt>
                <c:pt idx="240">
                  <c:v>4.998086761192569</c:v>
                </c:pt>
                <c:pt idx="241">
                  <c:v>4.839328215181243</c:v>
                </c:pt>
                <c:pt idx="242">
                  <c:v>4.685606793705683</c:v>
                </c:pt>
                <c:pt idx="243">
                  <c:v>4.536770499173544</c:v>
                </c:pt>
                <c:pt idx="244">
                  <c:v>4.392670000137554</c:v>
                </c:pt>
                <c:pt idx="245">
                  <c:v>4.253161411109028</c:v>
                </c:pt>
                <c:pt idx="246">
                  <c:v>4.118103481030049</c:v>
                </c:pt>
                <c:pt idx="247">
                  <c:v>3.987359123724544</c:v>
                </c:pt>
                <c:pt idx="248">
                  <c:v>3.860794537137566</c:v>
                </c:pt>
                <c:pt idx="249">
                  <c:v>3.738280078049115</c:v>
                </c:pt>
                <c:pt idx="250">
                  <c:v>3.619689250353363</c:v>
                </c:pt>
                <c:pt idx="251">
                  <c:v>3.504899590864003</c:v>
                </c:pt>
                <c:pt idx="252">
                  <c:v>3.393791326770763</c:v>
                </c:pt>
                <c:pt idx="253">
                  <c:v>3.286248944737256</c:v>
                </c:pt>
                <c:pt idx="254">
                  <c:v>3.182159646306018</c:v>
                </c:pt>
                <c:pt idx="255">
                  <c:v>3.081414057476691</c:v>
                </c:pt>
                <c:pt idx="256">
                  <c:v>2.983905937217133</c:v>
                </c:pt>
                <c:pt idx="257">
                  <c:v>2.889532432807271</c:v>
                </c:pt>
                <c:pt idx="258">
                  <c:v>2.798193519905294</c:v>
                </c:pt>
                <c:pt idx="259">
                  <c:v>2.709792086471426</c:v>
                </c:pt>
                <c:pt idx="260">
                  <c:v>2.624234187197315</c:v>
                </c:pt>
                <c:pt idx="261">
                  <c:v>2.541428569545368</c:v>
                </c:pt>
                <c:pt idx="262">
                  <c:v>2.461286728863843</c:v>
                </c:pt>
                <c:pt idx="263">
                  <c:v>2.383722998384583</c:v>
                </c:pt>
                <c:pt idx="264">
                  <c:v>2.308654305158524</c:v>
                </c:pt>
                <c:pt idx="265">
                  <c:v>2.236000096211311</c:v>
                </c:pt>
                <c:pt idx="266">
                  <c:v>2.165682312436444</c:v>
                </c:pt>
                <c:pt idx="267">
                  <c:v>2.097625428518321</c:v>
                </c:pt>
                <c:pt idx="268">
                  <c:v>2.031756245400609</c:v>
                </c:pt>
                <c:pt idx="269">
                  <c:v>1.968003932030458</c:v>
                </c:pt>
                <c:pt idx="270">
                  <c:v>1.906299620486447</c:v>
                </c:pt>
                <c:pt idx="271">
                  <c:v>1.84657699477718</c:v>
                </c:pt>
                <c:pt idx="272">
                  <c:v>1.788771679855809</c:v>
                </c:pt>
                <c:pt idx="273">
                  <c:v>1.732821323824129</c:v>
                </c:pt>
                <c:pt idx="274">
                  <c:v>1.6786656819588</c:v>
                </c:pt>
                <c:pt idx="275">
                  <c:v>1.62624635265941</c:v>
                </c:pt>
                <c:pt idx="276">
                  <c:v>1.575506811347348</c:v>
                </c:pt>
                <c:pt idx="277">
                  <c:v>1.526392488552371</c:v>
                </c:pt>
                <c:pt idx="278">
                  <c:v>1.478850386348498</c:v>
                </c:pt>
                <c:pt idx="279">
                  <c:v>1.43282937068336</c:v>
                </c:pt>
                <c:pt idx="280">
                  <c:v>1.388279900495027</c:v>
                </c:pt>
                <c:pt idx="281">
                  <c:v>1.345154123273352</c:v>
                </c:pt>
                <c:pt idx="282">
                  <c:v>1.303405619053362</c:v>
                </c:pt>
                <c:pt idx="283">
                  <c:v>1.262989609695025</c:v>
                </c:pt>
                <c:pt idx="284">
                  <c:v>1.223862687991739</c:v>
                </c:pt>
                <c:pt idx="285">
                  <c:v>1.185982939631</c:v>
                </c:pt>
                <c:pt idx="286">
                  <c:v>1.149309763697164</c:v>
                </c:pt>
                <c:pt idx="287">
                  <c:v>1.113803943364674</c:v>
                </c:pt>
                <c:pt idx="288">
                  <c:v>1.079427494438528</c:v>
                </c:pt>
                <c:pt idx="289">
                  <c:v>1.04614374869894</c:v>
                </c:pt>
                <c:pt idx="290">
                  <c:v>1.013917191614037</c:v>
                </c:pt>
                <c:pt idx="291">
                  <c:v>0.9827134611061249</c:v>
                </c:pt>
                <c:pt idx="292">
                  <c:v>0.9524993976912639</c:v>
                </c:pt>
                <c:pt idx="293">
                  <c:v>0.9232428803536739</c:v>
                </c:pt>
                <c:pt idx="294">
                  <c:v>0.8949128555687521</c:v>
                </c:pt>
                <c:pt idx="295">
                  <c:v>0.8674793008609852</c:v>
                </c:pt>
                <c:pt idx="296">
                  <c:v>0.840913186715252</c:v>
                </c:pt>
                <c:pt idx="297">
                  <c:v>0.8151864366008424</c:v>
                </c:pt>
                <c:pt idx="298">
                  <c:v>0.7902718887782816</c:v>
                </c:pt>
                <c:pt idx="299">
                  <c:v>0.7661433103997192</c:v>
                </c:pt>
                <c:pt idx="300">
                  <c:v>0.7427752869466785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Fields!$C$1</c:f>
              <c:strCache>
                <c:ptCount val="1"/>
                <c:pt idx="0">
                  <c:v>E_sp [kV/cm]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2"/>
            </a:solidFill>
            <a:ln w="28575" cap="rnd">
              <a:solidFill>
                <a:schemeClr val="accent2"/>
              </a:solidFill>
              <a:round/>
            </a:ln>
          </c:spPr>
          <c:xVal>
            <c:numRef>
              <c:f>Fields!$A$2:$A$302</c:f>
              <c:numCache>
                <c:formatCode>0.000</c:formatCode>
                <c:ptCount val="301"/>
                <c:pt idx="0">
                  <c:v>0</c:v>
                </c:pt>
                <c:pt idx="1">
                  <c:v>0.001</c:v>
                </c:pt>
                <c:pt idx="2">
                  <c:v>0.00102766856058914</c:v>
                </c:pt>
                <c:pt idx="3">
                  <c:v>0.001056102670423355</c:v>
                </c:pt>
                <c:pt idx="4">
                  <c:v>0.001085323511148316</c:v>
                </c:pt>
                <c:pt idx="5">
                  <c:v>0.001115352850475342</c:v>
                </c:pt>
                <c:pt idx="6">
                  <c:v>0.001146213058396989</c:v>
                </c:pt>
                <c:pt idx="7">
                  <c:v>0.00117792712385131</c:v>
                </c:pt>
                <c:pt idx="8">
                  <c:v>0.00121051867184718</c:v>
                </c:pt>
                <c:pt idx="9">
                  <c:v>0.001244011981063469</c:v>
                </c:pt>
                <c:pt idx="10">
                  <c:v>0.00127843200193514</c:v>
                </c:pt>
                <c:pt idx="11">
                  <c:v>0.001313804375239778</c:v>
                </c:pt>
                <c:pt idx="12">
                  <c:v>0.001350155451198378</c:v>
                </c:pt>
                <c:pt idx="13">
                  <c:v>0.001387512309104618</c:v>
                </c:pt>
                <c:pt idx="14">
                  <c:v>0.001425902777497256</c:v>
                </c:pt>
                <c:pt idx="15">
                  <c:v>0.001465355454890662</c:v>
                </c:pt>
                <c:pt idx="16">
                  <c:v>0.001505899731078932</c:v>
                </c:pt>
                <c:pt idx="17">
                  <c:v>0.001547565809029459</c:v>
                </c:pt>
                <c:pt idx="18">
                  <c:v>0.001590384727382272</c:v>
                </c:pt>
                <c:pt idx="19">
                  <c:v>0.00163438838357189</c:v>
                </c:pt>
                <c:pt idx="20">
                  <c:v>0.001679609557588936</c:v>
                </c:pt>
                <c:pt idx="21">
                  <c:v>0.001726081936399184</c:v>
                </c:pt>
                <c:pt idx="22">
                  <c:v>0.001773840139038265</c:v>
                </c:pt>
                <c:pt idx="23">
                  <c:v>0.001822919742400694</c:v>
                </c:pt>
                <c:pt idx="24">
                  <c:v>0.001873357307742448</c:v>
                </c:pt>
                <c:pt idx="25">
                  <c:v>0.001925190407916828</c:v>
                </c:pt>
                <c:pt idx="26">
                  <c:v>0.001978457655363906</c:v>
                </c:pt>
                <c:pt idx="27">
                  <c:v>0.00203319873087439</c:v>
                </c:pt>
                <c:pt idx="28">
                  <c:v>0.002089454413149351</c:v>
                </c:pt>
                <c:pt idx="29">
                  <c:v>0.00214726660917782</c:v>
                </c:pt>
                <c:pt idx="30">
                  <c:v>0.002206678385454895</c:v>
                </c:pt>
                <c:pt idx="31">
                  <c:v>0.002267734000063597</c:v>
                </c:pt>
                <c:pt idx="32">
                  <c:v>0.00233047893564441</c:v>
                </c:pt>
                <c:pt idx="33">
                  <c:v>0.002394959933277002</c:v>
                </c:pt>
                <c:pt idx="34">
                  <c:v>0.00246122502729944</c:v>
                </c:pt>
                <c:pt idx="35">
                  <c:v>0.002529323581090782</c:v>
                </c:pt>
                <c:pt idx="36">
                  <c:v>0.002599306323843733</c:v>
                </c:pt>
                <c:pt idx="37">
                  <c:v>0.002671225388354739</c:v>
                </c:pt>
                <c:pt idx="38">
                  <c:v>0.002745134349859681</c:v>
                </c:pt>
                <c:pt idx="39">
                  <c:v>0.002821088265944104</c:v>
                </c:pt>
                <c:pt idx="40">
                  <c:v>0.00289914371755769</c:v>
                </c:pt>
                <c:pt idx="41">
                  <c:v>0.002979358851163557</c:v>
                </c:pt>
                <c:pt idx="42">
                  <c:v>0.003061793422053767</c:v>
                </c:pt>
                <c:pt idx="43">
                  <c:v>0.003146508838863292</c:v>
                </c:pt>
                <c:pt idx="44">
                  <c:v>0.003233568209315646</c:v>
                </c:pt>
                <c:pt idx="45">
                  <c:v>0.003323036387234214</c:v>
                </c:pt>
                <c:pt idx="46">
                  <c:v>0.003414980020854321</c:v>
                </c:pt>
                <c:pt idx="47">
                  <c:v>0.003509467602472032</c:v>
                </c:pt>
                <c:pt idx="48">
                  <c:v>0.003606569519466653</c:v>
                </c:pt>
                <c:pt idx="49">
                  <c:v>0.003706358106734962</c:v>
                </c:pt>
                <c:pt idx="50">
                  <c:v>0.003808907700576209</c:v>
                </c:pt>
                <c:pt idx="51">
                  <c:v>0.003914294694068045</c:v>
                </c:pt>
                <c:pt idx="52">
                  <c:v>0.004022597593974616</c:v>
                </c:pt>
                <c:pt idx="53">
                  <c:v>0.004133897079229232</c:v>
                </c:pt>
                <c:pt idx="54">
                  <c:v>0.004248276061035156</c:v>
                </c:pt>
                <c:pt idx="55">
                  <c:v>0.004365819744629296</c:v>
                </c:pt>
                <c:pt idx="56">
                  <c:v>0.004486615692754836</c:v>
                </c:pt>
                <c:pt idx="57">
                  <c:v>0.00461075389089001</c:v>
                </c:pt>
                <c:pt idx="58">
                  <c:v>0.004738326814281714</c:v>
                </c:pt>
                <c:pt idx="59">
                  <c:v>0.004869429496833815</c:v>
                </c:pt>
                <c:pt idx="60">
                  <c:v>0.005004159601901507</c:v>
                </c:pt>
                <c:pt idx="61">
                  <c:v>0.005142617495044447</c:v>
                </c:pt>
                <c:pt idx="62">
                  <c:v>0.005284906318792856</c:v>
                </c:pt>
                <c:pt idx="63">
                  <c:v>0.005431132069482305</c:v>
                </c:pt>
                <c:pt idx="64">
                  <c:v>0.005581403676214393</c:v>
                </c:pt>
                <c:pt idx="65">
                  <c:v>0.00573583308200218</c:v>
                </c:pt>
                <c:pt idx="66">
                  <c:v>0.005894535327160752</c:v>
                </c:pt>
                <c:pt idx="67">
                  <c:v>0.006057628635005126</c:v>
                </c:pt>
                <c:pt idx="68">
                  <c:v>0.006225234499919276</c:v>
                </c:pt>
                <c:pt idx="69">
                  <c:v>0.006397477777861898</c:v>
                </c:pt>
                <c:pt idx="70">
                  <c:v>0.006574486779376347</c:v>
                </c:pt>
                <c:pt idx="71">
                  <c:v>0.006756393365174022</c:v>
                </c:pt>
                <c:pt idx="72">
                  <c:v>0.006943333044362405</c:v>
                </c:pt>
                <c:pt idx="73">
                  <c:v>0.007135445075390925</c:v>
                </c:pt>
                <c:pt idx="74">
                  <c:v>0.00733287256978986</c:v>
                </c:pt>
                <c:pt idx="75">
                  <c:v>0.007535762598779534</c:v>
                </c:pt>
                <c:pt idx="76">
                  <c:v>0.007744266302829242</c:v>
                </c:pt>
                <c:pt idx="77">
                  <c:v>0.00795853900424751</c:v>
                </c:pt>
                <c:pt idx="78">
                  <c:v>0.008178740322887566</c:v>
                </c:pt>
                <c:pt idx="79">
                  <c:v>0.008405034295054216</c:v>
                </c:pt>
                <c:pt idx="80">
                  <c:v>0.008637589495700725</c:v>
                </c:pt>
                <c:pt idx="81">
                  <c:v>0.00887657916400664</c:v>
                </c:pt>
                <c:pt idx="82">
                  <c:v>0.009122181332430257</c:v>
                </c:pt>
                <c:pt idx="83">
                  <c:v>0.009374578959331727</c:v>
                </c:pt>
                <c:pt idx="84">
                  <c:v>0.009633960065265675</c:v>
                </c:pt>
                <c:pt idx="85">
                  <c:v>0.009900517873044834</c:v>
                </c:pt>
                <c:pt idx="86">
                  <c:v>0.01017445095167904</c:v>
                </c:pt>
                <c:pt idx="87">
                  <c:v>0.0104559633642968</c:v>
                </c:pt>
                <c:pt idx="88">
                  <c:v>0.01074526482015968</c:v>
                </c:pt>
                <c:pt idx="89">
                  <c:v>0.01104257083088262</c:v>
                </c:pt>
                <c:pt idx="90">
                  <c:v>0.01134810287097677</c:v>
                </c:pt>
                <c:pt idx="91">
                  <c:v>0.01166208854283418</c:v>
                </c:pt>
                <c:pt idx="92">
                  <c:v>0.0119847617462775</c:v>
                </c:pt>
                <c:pt idx="93">
                  <c:v>0.01231636285280079</c:v>
                </c:pt>
                <c:pt idx="94">
                  <c:v>0.01265713888463134</c:v>
                </c:pt>
                <c:pt idx="95">
                  <c:v>0.01300734369874593</c:v>
                </c:pt>
                <c:pt idx="96">
                  <c:v>0.01336723817597845</c:v>
                </c:pt>
                <c:pt idx="97">
                  <c:v>0.01373709041535998</c:v>
                </c:pt>
                <c:pt idx="98">
                  <c:v>0.01411717593383585</c:v>
                </c:pt>
                <c:pt idx="99">
                  <c:v>0.01450777787150874</c:v>
                </c:pt>
                <c:pt idx="100">
                  <c:v>0.01490918720256037</c:v>
                </c:pt>
                <c:pt idx="101">
                  <c:v>0.01532170295200924</c:v>
                </c:pt>
                <c:pt idx="102">
                  <c:v>0.01574563241846572</c:v>
                </c:pt>
                <c:pt idx="103">
                  <c:v>0.01618129140305035</c:v>
                </c:pt>
                <c:pt idx="104">
                  <c:v>0.01662900444464619</c:v>
                </c:pt>
                <c:pt idx="105">
                  <c:v>0.01708910506165996</c:v>
                </c:pt>
                <c:pt idx="106">
                  <c:v>0.01756193600047268</c:v>
                </c:pt>
                <c:pt idx="107">
                  <c:v>0.01804784949076436</c:v>
                </c:pt>
                <c:pt idx="108">
                  <c:v>0.01854720750790325</c:v>
                </c:pt>
                <c:pt idx="109">
                  <c:v>0.01906038204259502</c:v>
                </c:pt>
                <c:pt idx="110">
                  <c:v>0.01958775537799272</c:v>
                </c:pt>
                <c:pt idx="111">
                  <c:v>0.02012972037447397</c:v>
                </c:pt>
                <c:pt idx="112">
                  <c:v>0.02068668076229755</c:v>
                </c:pt>
                <c:pt idx="113">
                  <c:v>0.02125905144235738</c:v>
                </c:pt>
                <c:pt idx="114">
                  <c:v>0.02184725879525789</c:v>
                </c:pt>
                <c:pt idx="115">
                  <c:v>0.02245174099894109</c:v>
                </c:pt>
                <c:pt idx="116">
                  <c:v>0.02307294835510198</c:v>
                </c:pt>
                <c:pt idx="117">
                  <c:v>0.02371134362463522</c:v>
                </c:pt>
                <c:pt idx="118">
                  <c:v>0.02436740237236336</c:v>
                </c:pt>
                <c:pt idx="119">
                  <c:v>0.02504161332130305</c:v>
                </c:pt>
                <c:pt idx="120">
                  <c:v>0.02573447871673334</c:v>
                </c:pt>
                <c:pt idx="121">
                  <c:v>0.02644651470033721</c:v>
                </c:pt>
                <c:pt idx="122">
                  <c:v>0.02717825169469507</c:v>
                </c:pt>
                <c:pt idx="123">
                  <c:v>0.02793023479841664</c:v>
                </c:pt>
                <c:pt idx="124">
                  <c:v>0.02870302419220554</c:v>
                </c:pt>
                <c:pt idx="125">
                  <c:v>0.02949719555615914</c:v>
                </c:pt>
                <c:pt idx="126">
                  <c:v>0.03031334049861444</c:v>
                </c:pt>
                <c:pt idx="127">
                  <c:v>0.03115206699685957</c:v>
                </c:pt>
                <c:pt idx="128">
                  <c:v>0.03201399985003914</c:v>
                </c:pt>
                <c:pt idx="129">
                  <c:v>0.03289978114459067</c:v>
                </c:pt>
                <c:pt idx="130">
                  <c:v>0.03381007073255923</c:v>
                </c:pt>
                <c:pt idx="131">
                  <c:v>0.03474554672314615</c:v>
                </c:pt>
                <c:pt idx="132">
                  <c:v>0.03570690598785831</c:v>
                </c:pt>
                <c:pt idx="133">
                  <c:v>0.03669486467963409</c:v>
                </c:pt>
                <c:pt idx="134">
                  <c:v>0.03771015876633284</c:v>
                </c:pt>
                <c:pt idx="135">
                  <c:v>0.03875354457898522</c:v>
                </c:pt>
                <c:pt idx="136">
                  <c:v>0.03982579937521281</c:v>
                </c:pt>
                <c:pt idx="137">
                  <c:v>0.04092772191823683</c:v>
                </c:pt>
                <c:pt idx="138">
                  <c:v>0.04206013307190702</c:v>
                </c:pt>
                <c:pt idx="139">
                  <c:v>0.04322387641219438</c:v>
                </c:pt>
                <c:pt idx="140">
                  <c:v>0.04441981885560269</c:v>
                </c:pt>
                <c:pt idx="141">
                  <c:v>0.04564885130496756</c:v>
                </c:pt>
                <c:pt idx="142">
                  <c:v>0.0469118893131237</c:v>
                </c:pt>
                <c:pt idx="143">
                  <c:v>0.0482098737649349</c:v>
                </c:pt>
                <c:pt idx="144">
                  <c:v>0.04954377157819477</c:v>
                </c:pt>
                <c:pt idx="145">
                  <c:v>0.05091457642392058</c:v>
                </c:pt>
                <c:pt idx="146">
                  <c:v>0.05232330946657623</c:v>
                </c:pt>
                <c:pt idx="147">
                  <c:v>0.05377102012477652</c:v>
                </c:pt>
                <c:pt idx="148">
                  <c:v>0.05525878685303877</c:v>
                </c:pt>
                <c:pt idx="149">
                  <c:v>0.05678771794516446</c:v>
                </c:pt>
                <c:pt idx="150">
                  <c:v>0.0583589523598492</c:v>
                </c:pt>
                <c:pt idx="151">
                  <c:v>0.05997366056913644</c:v>
                </c:pt>
                <c:pt idx="152">
                  <c:v>0.06163304543034612</c:v>
                </c:pt>
                <c:pt idx="153">
                  <c:v>0.06333834308212888</c:v>
                </c:pt>
                <c:pt idx="154">
                  <c:v>0.0650908238653125</c:v>
                </c:pt>
                <c:pt idx="155">
                  <c:v>0.06689179326922695</c:v>
                </c:pt>
                <c:pt idx="156">
                  <c:v>0.06874259290421275</c:v>
                </c:pt>
                <c:pt idx="157">
                  <c:v>0.07064460150103756</c:v>
                </c:pt>
                <c:pt idx="158">
                  <c:v>0.07259923593796468</c:v>
                </c:pt>
                <c:pt idx="159">
                  <c:v>0.07460795229623954</c:v>
                </c:pt>
                <c:pt idx="160">
                  <c:v>0.07667224694477971</c:v>
                </c:pt>
                <c:pt idx="161">
                  <c:v>0.07879365765487682</c:v>
                </c:pt>
                <c:pt idx="162">
                  <c:v>0.08097376474574075</c:v>
                </c:pt>
                <c:pt idx="163">
                  <c:v>0.08321419226173905</c:v>
                </c:pt>
                <c:pt idx="164">
                  <c:v>0.08551660918220934</c:v>
                </c:pt>
                <c:pt idx="165">
                  <c:v>0.08788273066474511</c:v>
                </c:pt>
                <c:pt idx="166">
                  <c:v>0.0903143193228817</c:v>
                </c:pt>
                <c:pt idx="167">
                  <c:v>0.09281318653913376</c:v>
                </c:pt>
                <c:pt idx="168">
                  <c:v>0.09538119381436294</c:v>
                </c:pt>
                <c:pt idx="169">
                  <c:v>0.09802025415448017</c:v>
                </c:pt>
                <c:pt idx="170">
                  <c:v>0.1007323334955163</c:v>
                </c:pt>
                <c:pt idx="171">
                  <c:v>0.1035194521681224</c:v>
                </c:pt>
                <c:pt idx="172">
                  <c:v>0.1063836864025907</c:v>
                </c:pt>
                <c:pt idx="173">
                  <c:v>0.1093271698755169</c:v>
                </c:pt>
                <c:pt idx="174">
                  <c:v>0.1123520952992568</c:v>
                </c:pt>
                <c:pt idx="175">
                  <c:v>0.1154607160553612</c:v>
                </c:pt>
                <c:pt idx="176">
                  <c:v>0.1186553478732044</c:v>
                </c:pt>
                <c:pt idx="177">
                  <c:v>0.1219383705550597</c:v>
                </c:pt>
                <c:pt idx="178">
                  <c:v>0.1253122297489034</c:v>
                </c:pt>
                <c:pt idx="179">
                  <c:v>0.1287794387702711</c:v>
                </c:pt>
                <c:pt idx="180">
                  <c:v>0.1323425804745219</c:v>
                </c:pt>
                <c:pt idx="181">
                  <c:v>0.1360043091809043</c:v>
                </c:pt>
                <c:pt idx="182">
                  <c:v>0.1397673526498602</c:v>
                </c:pt>
                <c:pt idx="183">
                  <c:v>0.1436345141150366</c:v>
                </c:pt>
                <c:pt idx="184">
                  <c:v>0.1476086743715201</c:v>
                </c:pt>
                <c:pt idx="185">
                  <c:v>0.1516927939218512</c:v>
                </c:pt>
                <c:pt idx="186">
                  <c:v>0.1558899151814139</c:v>
                </c:pt>
                <c:pt idx="187">
                  <c:v>0.1602031647448467</c:v>
                </c:pt>
                <c:pt idx="188">
                  <c:v>0.1646357557151616</c:v>
                </c:pt>
                <c:pt idx="189">
                  <c:v>0.1691909900973054</c:v>
                </c:pt>
                <c:pt idx="190">
                  <c:v>0.1738722612579493</c:v>
                </c:pt>
                <c:pt idx="191">
                  <c:v>0.1786830564533357</c:v>
                </c:pt>
                <c:pt idx="192">
                  <c:v>0.1836269594270675</c:v>
                </c:pt>
                <c:pt idx="193">
                  <c:v>0.1887076530797749</c:v>
                </c:pt>
                <c:pt idx="194">
                  <c:v>0.1939289222126469</c:v>
                </c:pt>
                <c:pt idx="195">
                  <c:v>0.1992946563468742</c:v>
                </c:pt>
                <c:pt idx="196">
                  <c:v>0.2048088526210995</c:v>
                </c:pt>
                <c:pt idx="197">
                  <c:v>0.2104756187690387</c:v>
                </c:pt>
                <c:pt idx="198">
                  <c:v>0.2162991761794866</c:v>
                </c:pt>
                <c:pt idx="199">
                  <c:v>0.2222838630409898</c:v>
                </c:pt>
                <c:pt idx="200">
                  <c:v>0.2284341375735275</c:v>
                </c:pt>
                <c:pt idx="201">
                  <c:v>0.2347545813496087</c:v>
                </c:pt>
                <c:pt idx="202">
                  <c:v>0.2412499027072585</c:v>
                </c:pt>
                <c:pt idx="203">
                  <c:v>0.2479249402574385</c:v>
                </c:pt>
                <c:pt idx="204">
                  <c:v>0.2547846664885104</c:v>
                </c:pt>
                <c:pt idx="205">
                  <c:v>0.2618341914704313</c:v>
                </c:pt>
                <c:pt idx="206">
                  <c:v>0.2690787666614395</c:v>
                </c:pt>
                <c:pt idx="207">
                  <c:v>0.2765237888200626</c:v>
                </c:pt>
                <c:pt idx="208">
                  <c:v>0.2841748040253691</c:v>
                </c:pt>
                <c:pt idx="209">
                  <c:v>0.2920375118084521</c:v>
                </c:pt>
                <c:pt idx="210">
                  <c:v>0.3001177693982259</c:v>
                </c:pt>
                <c:pt idx="211">
                  <c:v>0.3084215960846983</c:v>
                </c:pt>
                <c:pt idx="212">
                  <c:v>0.3169551777029671</c:v>
                </c:pt>
                <c:pt idx="213">
                  <c:v>0.3257248712412834</c:v>
                </c:pt>
                <c:pt idx="214">
                  <c:v>0.3347372095766126</c:v>
                </c:pt>
                <c:pt idx="215">
                  <c:v>0.3439989063412229</c:v>
                </c:pt>
                <c:pt idx="216">
                  <c:v>0.3535168609239229</c:v>
                </c:pt>
                <c:pt idx="217">
                  <c:v>0.3632981636096788</c:v>
                </c:pt>
                <c:pt idx="218">
                  <c:v>0.3733501008614365</c:v>
                </c:pt>
                <c:pt idx="219">
                  <c:v>0.3836801607480827</c:v>
                </c:pt>
                <c:pt idx="220">
                  <c:v>0.394296038522592</c:v>
                </c:pt>
                <c:pt idx="221">
                  <c:v>0.4052056423545123</c:v>
                </c:pt>
                <c:pt idx="222">
                  <c:v>0.4164170992210596</c:v>
                </c:pt>
                <c:pt idx="223">
                  <c:v>0.4279387609612115</c:v>
                </c:pt>
                <c:pt idx="224">
                  <c:v>0.4397792104973083</c:v>
                </c:pt>
                <c:pt idx="225">
                  <c:v>0.4519472682287973</c:v>
                </c:pt>
                <c:pt idx="226">
                  <c:v>0.4644519986028822</c:v>
                </c:pt>
                <c:pt idx="227">
                  <c:v>0.4773027168669732</c:v>
                </c:pt>
                <c:pt idx="228">
                  <c:v>0.4905089960079678</c:v>
                </c:pt>
                <c:pt idx="229">
                  <c:v>0.5040806738835325</c:v>
                </c:pt>
                <c:pt idx="230">
                  <c:v>0.5180278605506936</c:v>
                </c:pt>
                <c:pt idx="231">
                  <c:v>0.5323609457972032</c:v>
                </c:pt>
                <c:pt idx="232">
                  <c:v>0.547090606881285</c:v>
                </c:pt>
                <c:pt idx="233">
                  <c:v>0.5622278164855292</c:v>
                </c:pt>
                <c:pt idx="234">
                  <c:v>0.577783850890859</c:v>
                </c:pt>
                <c:pt idx="235">
                  <c:v>0.5937702983766595</c:v>
                </c:pt>
                <c:pt idx="236">
                  <c:v>0.610199067853326</c:v>
                </c:pt>
                <c:pt idx="237">
                  <c:v>0.6270823977336625</c:v>
                </c:pt>
                <c:pt idx="238">
                  <c:v>0.6444328650497396</c:v>
                </c:pt>
                <c:pt idx="239">
                  <c:v>0.6622633948220016</c:v>
                </c:pt>
                <c:pt idx="240">
                  <c:v>0.680587269687603</c:v>
                </c:pt>
                <c:pt idx="241">
                  <c:v>0.6994181397951519</c:v>
                </c:pt>
                <c:pt idx="242">
                  <c:v>0.7187700329732177</c:v>
                </c:pt>
                <c:pt idx="243">
                  <c:v>0.7386573651801955</c:v>
                </c:pt>
                <c:pt idx="244">
                  <c:v>0.7590949512432983</c:v>
                </c:pt>
                <c:pt idx="245">
                  <c:v>0.7800980158946839</c:v>
                </c:pt>
                <c:pt idx="246">
                  <c:v>0.801682205112934</c:v>
                </c:pt>
                <c:pt idx="247">
                  <c:v>0.8238635977783366</c:v>
                </c:pt>
                <c:pt idx="248">
                  <c:v>0.8466587176506536</c:v>
                </c:pt>
                <c:pt idx="249">
                  <c:v>0.8700845456782943</c:v>
                </c:pt>
                <c:pt idx="250">
                  <c:v>0.8941585326480687</c:v>
                </c:pt>
                <c:pt idx="251">
                  <c:v>0.9188986121849384</c:v>
                </c:pt>
                <c:pt idx="252">
                  <c:v>0.9443232141114531</c:v>
                </c:pt>
                <c:pt idx="253">
                  <c:v>0.9704512781768275</c:v>
                </c:pt>
                <c:pt idx="254">
                  <c:v>0.9973022681658715</c:v>
                </c:pt>
                <c:pt idx="255">
                  <c:v>1.024896186398306</c:v>
                </c:pt>
                <c:pt idx="256">
                  <c:v>1.053253588629246</c:v>
                </c:pt>
                <c:pt idx="257">
                  <c:v>1.082395599361964</c:v>
                </c:pt>
                <c:pt idx="258">
                  <c:v>1.112343927584329</c:v>
                </c:pt>
                <c:pt idx="259">
                  <c:v>1.143120882940658</c:v>
                </c:pt>
                <c:pt idx="260">
                  <c:v>1.174749392351013</c:v>
                </c:pt>
                <c:pt idx="261">
                  <c:v>1.207253017090332</c:v>
                </c:pt>
                <c:pt idx="262">
                  <c:v>1.240655970340118</c:v>
                </c:pt>
                <c:pt idx="263">
                  <c:v>1.274983135225751</c:v>
                </c:pt>
                <c:pt idx="264">
                  <c:v>1.310260083352877</c:v>
                </c:pt>
                <c:pt idx="265">
                  <c:v>1.346513093856658</c:v>
                </c:pt>
                <c:pt idx="266">
                  <c:v>1.383769172978101</c:v>
                </c:pt>
                <c:pt idx="267">
                  <c:v>1.42205607418203</c:v>
                </c:pt>
                <c:pt idx="268">
                  <c:v>1.46140231883169</c:v>
                </c:pt>
                <c:pt idx="269">
                  <c:v>1.501837217435395</c:v>
                </c:pt>
                <c:pt idx="270">
                  <c:v>1.543390891481031</c:v>
                </c:pt>
                <c:pt idx="271">
                  <c:v>1.586094295874702</c:v>
                </c:pt>
                <c:pt idx="272">
                  <c:v>1.6299792420002</c:v>
                </c:pt>
                <c:pt idx="273">
                  <c:v>1.675078421416524</c:v>
                </c:pt>
                <c:pt idx="274">
                  <c:v>1.721425430211048</c:v>
                </c:pt>
                <c:pt idx="275">
                  <c:v>1.769054794026527</c:v>
                </c:pt>
                <c:pt idx="276">
                  <c:v>1.818001993780559</c:v>
                </c:pt>
                <c:pt idx="277">
                  <c:v>1.868303492096654</c:v>
                </c:pt>
                <c:pt idx="278">
                  <c:v>1.919996760466632</c:v>
                </c:pt>
                <c:pt idx="279">
                  <c:v>1.973120307164556</c:v>
                </c:pt>
                <c:pt idx="280">
                  <c:v>2.027713705933001</c:v>
                </c:pt>
                <c:pt idx="281">
                  <c:v>2.083817625463038</c:v>
                </c:pt>
                <c:pt idx="282">
                  <c:v>2.141473859689881</c:v>
                </c:pt>
                <c:pt idx="283">
                  <c:v>2.200725358926769</c:v>
                </c:pt>
                <c:pt idx="284">
                  <c:v>2.261616261860292</c:v>
                </c:pt>
                <c:pt idx="285">
                  <c:v>2.324191928430958</c:v>
                </c:pt>
                <c:pt idx="286">
                  <c:v>2.388498973623541</c:v>
                </c:pt>
                <c:pt idx="287">
                  <c:v>2.45458530219234</c:v>
                </c:pt>
                <c:pt idx="288">
                  <c:v>2.522500144347262</c:v>
                </c:pt>
                <c:pt idx="289">
                  <c:v>2.592294092427248</c:v>
                </c:pt>
                <c:pt idx="290">
                  <c:v>2.664019138588442</c:v>
                </c:pt>
                <c:pt idx="291">
                  <c:v>2.737728713535105</c:v>
                </c:pt>
                <c:pt idx="292">
                  <c:v>2.81347772632218</c:v>
                </c:pt>
                <c:pt idx="293">
                  <c:v>2.891322605259121</c:v>
                </c:pt>
                <c:pt idx="294">
                  <c:v>2.971321339945484</c:v>
                </c:pt>
                <c:pt idx="295">
                  <c:v>3.053533524469571</c:v>
                </c:pt>
                <c:pt idx="296">
                  <c:v>3.138020401802327</c:v>
                </c:pt>
                <c:pt idx="297">
                  <c:v>3.224844909419553</c:v>
                </c:pt>
                <c:pt idx="298">
                  <c:v>3.314071726186405</c:v>
                </c:pt>
                <c:pt idx="299">
                  <c:v>3.405767320539149</c:v>
                </c:pt>
                <c:pt idx="300">
                  <c:v>3.5</c:v>
                </c:pt>
              </c:numCache>
            </c:numRef>
          </c:xVal>
          <c:yVal>
            <c:numRef>
              <c:f>Fields!$C$2:$C$302</c:f>
              <c:numCache>
                <c:formatCode>0.00</c:formatCode>
                <c:ptCount val="301"/>
                <c:pt idx="0">
                  <c:v>-29.10151111899491</c:v>
                </c:pt>
                <c:pt idx="1">
                  <c:v>-30.20127548297562</c:v>
                </c:pt>
                <c:pt idx="2">
                  <c:v>-30.21415531433358</c:v>
                </c:pt>
                <c:pt idx="3">
                  <c:v>-30.22693260906938</c:v>
                </c:pt>
                <c:pt idx="4">
                  <c:v>-30.23959229193997</c:v>
                </c:pt>
                <c:pt idx="5">
                  <c:v>-30.25212649104465</c:v>
                </c:pt>
                <c:pt idx="6">
                  <c:v>-30.26450864390044</c:v>
                </c:pt>
                <c:pt idx="7">
                  <c:v>-30.27674454958213</c:v>
                </c:pt>
                <c:pt idx="8">
                  <c:v>-30.28877820046552</c:v>
                </c:pt>
                <c:pt idx="9">
                  <c:v>-30.30063015386912</c:v>
                </c:pt>
                <c:pt idx="10">
                  <c:v>-30.31227044590248</c:v>
                </c:pt>
                <c:pt idx="11">
                  <c:v>-30.32368096206415</c:v>
                </c:pt>
                <c:pt idx="12">
                  <c:v>-30.33484299327444</c:v>
                </c:pt>
                <c:pt idx="13">
                  <c:v>-30.34573657866873</c:v>
                </c:pt>
                <c:pt idx="14">
                  <c:v>-30.35634191357052</c:v>
                </c:pt>
                <c:pt idx="15">
                  <c:v>-30.36663787885183</c:v>
                </c:pt>
                <c:pt idx="16">
                  <c:v>-30.37660275127944</c:v>
                </c:pt>
                <c:pt idx="17">
                  <c:v>-30.38621405793075</c:v>
                </c:pt>
                <c:pt idx="18">
                  <c:v>-30.39544850981056</c:v>
                </c:pt>
                <c:pt idx="19">
                  <c:v>-30.40428208448183</c:v>
                </c:pt>
                <c:pt idx="20">
                  <c:v>-30.41268991885823</c:v>
                </c:pt>
                <c:pt idx="21">
                  <c:v>-30.4206463404521</c:v>
                </c:pt>
                <c:pt idx="22">
                  <c:v>-30.42812484551904</c:v>
                </c:pt>
                <c:pt idx="23">
                  <c:v>-30.43509807820691</c:v>
                </c:pt>
                <c:pt idx="24">
                  <c:v>-30.44153783626245</c:v>
                </c:pt>
                <c:pt idx="25">
                  <c:v>-30.4474150588777</c:v>
                </c:pt>
                <c:pt idx="26">
                  <c:v>-30.45269974285495</c:v>
                </c:pt>
                <c:pt idx="27">
                  <c:v>-30.45735878724997</c:v>
                </c:pt>
                <c:pt idx="28">
                  <c:v>-30.46136731086934</c:v>
                </c:pt>
                <c:pt idx="29">
                  <c:v>-30.46468577788544</c:v>
                </c:pt>
                <c:pt idx="30">
                  <c:v>-30.46728290290537</c:v>
                </c:pt>
                <c:pt idx="31">
                  <c:v>-30.46912480192703</c:v>
                </c:pt>
                <c:pt idx="32">
                  <c:v>-30.47017421765903</c:v>
                </c:pt>
                <c:pt idx="33">
                  <c:v>-30.47039653173839</c:v>
                </c:pt>
                <c:pt idx="34">
                  <c:v>-30.46975391717685</c:v>
                </c:pt>
                <c:pt idx="35">
                  <c:v>-30.46820808701499</c:v>
                </c:pt>
                <c:pt idx="36">
                  <c:v>-30.46571983812756</c:v>
                </c:pt>
                <c:pt idx="37">
                  <c:v>-30.46224902588274</c:v>
                </c:pt>
                <c:pt idx="38">
                  <c:v>-30.45775458865173</c:v>
                </c:pt>
                <c:pt idx="39">
                  <c:v>-30.45219441761738</c:v>
                </c:pt>
                <c:pt idx="40">
                  <c:v>-30.44552562170285</c:v>
                </c:pt>
                <c:pt idx="41">
                  <c:v>-30.43770428785758</c:v>
                </c:pt>
                <c:pt idx="42">
                  <c:v>-30.4286856518121</c:v>
                </c:pt>
                <c:pt idx="43">
                  <c:v>-30.41842383650969</c:v>
                </c:pt>
                <c:pt idx="44">
                  <c:v>-30.40687235210133</c:v>
                </c:pt>
                <c:pt idx="45">
                  <c:v>-30.39398366068692</c:v>
                </c:pt>
                <c:pt idx="46">
                  <c:v>-30.37970938218772</c:v>
                </c:pt>
                <c:pt idx="47">
                  <c:v>-30.36400029241897</c:v>
                </c:pt>
                <c:pt idx="48">
                  <c:v>-30.34680634098913</c:v>
                </c:pt>
                <c:pt idx="49">
                  <c:v>-30.32807667530048</c:v>
                </c:pt>
                <c:pt idx="50">
                  <c:v>-30.30775982649525</c:v>
                </c:pt>
                <c:pt idx="51">
                  <c:v>-30.28580294288699</c:v>
                </c:pt>
                <c:pt idx="52">
                  <c:v>-30.26215339802846</c:v>
                </c:pt>
                <c:pt idx="53">
                  <c:v>-30.23675727027551</c:v>
                </c:pt>
                <c:pt idx="54">
                  <c:v>-30.20956014563795</c:v>
                </c:pt>
                <c:pt idx="55">
                  <c:v>-30.18050700539291</c:v>
                </c:pt>
                <c:pt idx="56">
                  <c:v>-30.14954227447474</c:v>
                </c:pt>
                <c:pt idx="57">
                  <c:v>-30.11660986673879</c:v>
                </c:pt>
                <c:pt idx="58">
                  <c:v>-30.08164867816106</c:v>
                </c:pt>
                <c:pt idx="59">
                  <c:v>-30.04461077166333</c:v>
                </c:pt>
                <c:pt idx="60">
                  <c:v>-30.00543437692944</c:v>
                </c:pt>
                <c:pt idx="61">
                  <c:v>-29.96406191970949</c:v>
                </c:pt>
                <c:pt idx="62">
                  <c:v>-29.92043555335366</c:v>
                </c:pt>
                <c:pt idx="63">
                  <c:v>-29.87449730585351</c:v>
                </c:pt>
                <c:pt idx="64">
                  <c:v>-29.82618911035528</c:v>
                </c:pt>
                <c:pt idx="65">
                  <c:v>-29.77545286005581</c:v>
                </c:pt>
                <c:pt idx="66">
                  <c:v>-29.72223055299789</c:v>
                </c:pt>
                <c:pt idx="67">
                  <c:v>-29.6664643026356</c:v>
                </c:pt>
                <c:pt idx="68">
                  <c:v>-29.60809673252789</c:v>
                </c:pt>
                <c:pt idx="69">
                  <c:v>-29.54706967472537</c:v>
                </c:pt>
                <c:pt idx="70">
                  <c:v>-29.48332701083105</c:v>
                </c:pt>
                <c:pt idx="71">
                  <c:v>-29.41681204986606</c:v>
                </c:pt>
                <c:pt idx="72">
                  <c:v>-29.34746894738714</c:v>
                </c:pt>
                <c:pt idx="73">
                  <c:v>-29.27524258309421</c:v>
                </c:pt>
                <c:pt idx="74">
                  <c:v>-29.20007856239064</c:v>
                </c:pt>
                <c:pt idx="75">
                  <c:v>-29.12192350755435</c:v>
                </c:pt>
                <c:pt idx="76">
                  <c:v>-29.04072498331227</c:v>
                </c:pt>
                <c:pt idx="77">
                  <c:v>-28.95643170713396</c:v>
                </c:pt>
                <c:pt idx="78">
                  <c:v>-28.86899360419365</c:v>
                </c:pt>
                <c:pt idx="79">
                  <c:v>-28.77836199951761</c:v>
                </c:pt>
                <c:pt idx="80">
                  <c:v>-28.68448966014269</c:v>
                </c:pt>
                <c:pt idx="81">
                  <c:v>-28.58733097353699</c:v>
                </c:pt>
                <c:pt idx="82">
                  <c:v>-28.48684196338644</c:v>
                </c:pt>
                <c:pt idx="83">
                  <c:v>-28.38298070698768</c:v>
                </c:pt>
                <c:pt idx="84">
                  <c:v>-28.27570671258607</c:v>
                </c:pt>
                <c:pt idx="85">
                  <c:v>-28.16498226091957</c:v>
                </c:pt>
                <c:pt idx="86">
                  <c:v>-28.05077136912743</c:v>
                </c:pt>
                <c:pt idx="87">
                  <c:v>-27.93304051809602</c:v>
                </c:pt>
                <c:pt idx="88">
                  <c:v>-27.81175985546507</c:v>
                </c:pt>
                <c:pt idx="89">
                  <c:v>-27.68689709114771</c:v>
                </c:pt>
                <c:pt idx="90">
                  <c:v>-27.55843014260387</c:v>
                </c:pt>
                <c:pt idx="91">
                  <c:v>-27.42633470026198</c:v>
                </c:pt>
                <c:pt idx="92">
                  <c:v>-27.2905906320014</c:v>
                </c:pt>
                <c:pt idx="93">
                  <c:v>-27.15118084551414</c:v>
                </c:pt>
                <c:pt idx="94">
                  <c:v>-27.00809137539555</c:v>
                </c:pt>
                <c:pt idx="95">
                  <c:v>-26.86131144971175</c:v>
                </c:pt>
                <c:pt idx="96">
                  <c:v>-26.71083373169188</c:v>
                </c:pt>
                <c:pt idx="97">
                  <c:v>-26.55665426892378</c:v>
                </c:pt>
                <c:pt idx="98">
                  <c:v>-26.39877265526316</c:v>
                </c:pt>
                <c:pt idx="99">
                  <c:v>-26.23719210706827</c:v>
                </c:pt>
                <c:pt idx="100">
                  <c:v>-26.07191952746239</c:v>
                </c:pt>
                <c:pt idx="101">
                  <c:v>-25.90296561951887</c:v>
                </c:pt>
                <c:pt idx="102">
                  <c:v>-25.73034495354431</c:v>
                </c:pt>
                <c:pt idx="103">
                  <c:v>-25.55407586508556</c:v>
                </c:pt>
                <c:pt idx="104">
                  <c:v>-25.37418085562526</c:v>
                </c:pt>
                <c:pt idx="105">
                  <c:v>-25.19068630242942</c:v>
                </c:pt>
                <c:pt idx="106">
                  <c:v>-25.00362265159006</c:v>
                </c:pt>
                <c:pt idx="107">
                  <c:v>-24.81302442551034</c:v>
                </c:pt>
                <c:pt idx="108">
                  <c:v>-24.61893018301686</c:v>
                </c:pt>
                <c:pt idx="109">
                  <c:v>-24.42138275860323</c:v>
                </c:pt>
                <c:pt idx="110">
                  <c:v>-24.22042884827918</c:v>
                </c:pt>
                <c:pt idx="111">
                  <c:v>-24.01611938546166</c:v>
                </c:pt>
                <c:pt idx="112">
                  <c:v>-23.80850936851651</c:v>
                </c:pt>
                <c:pt idx="113">
                  <c:v>-23.59765780571019</c:v>
                </c:pt>
                <c:pt idx="114">
                  <c:v>-23.38362773174639</c:v>
                </c:pt>
                <c:pt idx="115">
                  <c:v>-23.16648615241699</c:v>
                </c:pt>
                <c:pt idx="116">
                  <c:v>-22.9463039084598</c:v>
                </c:pt>
                <c:pt idx="117">
                  <c:v>-22.72315575616947</c:v>
                </c:pt>
                <c:pt idx="118">
                  <c:v>-22.49712015170669</c:v>
                </c:pt>
                <c:pt idx="119">
                  <c:v>-22.26827970287669</c:v>
                </c:pt>
                <c:pt idx="120">
                  <c:v>-22.0366261038947</c:v>
                </c:pt>
                <c:pt idx="121">
                  <c:v>-21.80252748050109</c:v>
                </c:pt>
                <c:pt idx="122">
                  <c:v>-21.56579826637302</c:v>
                </c:pt>
                <c:pt idx="123">
                  <c:v>-21.32662662638912</c:v>
                </c:pt>
                <c:pt idx="124">
                  <c:v>-21.08511130325659</c:v>
                </c:pt>
                <c:pt idx="125">
                  <c:v>-20.84135382578028</c:v>
                </c:pt>
                <c:pt idx="126">
                  <c:v>-20.59546311069662</c:v>
                </c:pt>
                <c:pt idx="127">
                  <c:v>-20.34753280002235</c:v>
                </c:pt>
                <c:pt idx="128">
                  <c:v>-20.09768561002646</c:v>
                </c:pt>
                <c:pt idx="129">
                  <c:v>-19.84602876000819</c:v>
                </c:pt>
                <c:pt idx="130">
                  <c:v>-19.59267597303076</c:v>
                </c:pt>
                <c:pt idx="131">
                  <c:v>-19.33774285130456</c:v>
                </c:pt>
                <c:pt idx="132">
                  <c:v>-19.08134668031833</c:v>
                </c:pt>
                <c:pt idx="133">
                  <c:v>-18.82360623196683</c:v>
                </c:pt>
                <c:pt idx="134">
                  <c:v>-18.5646415613394</c:v>
                </c:pt>
                <c:pt idx="135">
                  <c:v>-18.30457381621808</c:v>
                </c:pt>
                <c:pt idx="136">
                  <c:v>-18.04352496830872</c:v>
                </c:pt>
                <c:pt idx="137">
                  <c:v>-17.78161771592808</c:v>
                </c:pt>
                <c:pt idx="138">
                  <c:v>-17.51897519019064</c:v>
                </c:pt>
                <c:pt idx="139">
                  <c:v>-17.25572073984641</c:v>
                </c:pt>
                <c:pt idx="140">
                  <c:v>-16.99197777518318</c:v>
                </c:pt>
                <c:pt idx="141">
                  <c:v>-16.72786951237616</c:v>
                </c:pt>
                <c:pt idx="142">
                  <c:v>-16.46351878986276</c:v>
                </c:pt>
                <c:pt idx="143">
                  <c:v>-16.19904787300371</c:v>
                </c:pt>
                <c:pt idx="144">
                  <c:v>-15.93457823891188</c:v>
                </c:pt>
                <c:pt idx="145">
                  <c:v>-15.67023038771427</c:v>
                </c:pt>
                <c:pt idx="146">
                  <c:v>-15.40612349791748</c:v>
                </c:pt>
                <c:pt idx="147">
                  <c:v>-15.14237580099445</c:v>
                </c:pt>
                <c:pt idx="148">
                  <c:v>-14.87910310579834</c:v>
                </c:pt>
                <c:pt idx="149">
                  <c:v>-14.6164206307606</c:v>
                </c:pt>
                <c:pt idx="150">
                  <c:v>-14.3544409409447</c:v>
                </c:pt>
                <c:pt idx="151">
                  <c:v>-14.0932747367146</c:v>
                </c:pt>
                <c:pt idx="152">
                  <c:v>-13.83303050135988</c:v>
                </c:pt>
                <c:pt idx="153">
                  <c:v>-13.57381444680833</c:v>
                </c:pt>
                <c:pt idx="154">
                  <c:v>-13.31572993136551</c:v>
                </c:pt>
                <c:pt idx="155">
                  <c:v>-13.05887816574792</c:v>
                </c:pt>
                <c:pt idx="156">
                  <c:v>-12.80335732032768</c:v>
                </c:pt>
                <c:pt idx="157">
                  <c:v>-12.5492627348539</c:v>
                </c:pt>
                <c:pt idx="158">
                  <c:v>-12.29668678100919</c:v>
                </c:pt>
                <c:pt idx="159">
                  <c:v>-12.0457187571506</c:v>
                </c:pt>
                <c:pt idx="160">
                  <c:v>-11.7964448024172</c:v>
                </c:pt>
                <c:pt idx="161">
                  <c:v>-11.54894781892472</c:v>
                </c:pt>
                <c:pt idx="162">
                  <c:v>-11.30330740309432</c:v>
                </c:pt>
                <c:pt idx="163">
                  <c:v>-11.05959978432318</c:v>
                </c:pt>
                <c:pt idx="164">
                  <c:v>-10.81789778127537</c:v>
                </c:pt>
                <c:pt idx="165">
                  <c:v>-10.57827075604971</c:v>
                </c:pt>
                <c:pt idx="166">
                  <c:v>-10.34078460894057</c:v>
                </c:pt>
                <c:pt idx="167">
                  <c:v>-10.10550163466024</c:v>
                </c:pt>
                <c:pt idx="168">
                  <c:v>-9.872480745093945</c:v>
                </c:pt>
                <c:pt idx="169">
                  <c:v>-9.64177723250506</c:v>
                </c:pt>
                <c:pt idx="170">
                  <c:v>-9.413442874594566</c:v>
                </c:pt>
                <c:pt idx="171">
                  <c:v>-9.187526092391941</c:v>
                </c:pt>
                <c:pt idx="172">
                  <c:v>-8.96407119821361</c:v>
                </c:pt>
                <c:pt idx="173">
                  <c:v>-8.743119888446117</c:v>
                </c:pt>
                <c:pt idx="174">
                  <c:v>-8.524709897180394</c:v>
                </c:pt>
                <c:pt idx="175">
                  <c:v>-8.308875632998877</c:v>
                </c:pt>
                <c:pt idx="176">
                  <c:v>-8.095648156483119</c:v>
                </c:pt>
                <c:pt idx="177">
                  <c:v>-7.885062217264639</c:v>
                </c:pt>
                <c:pt idx="178">
                  <c:v>-7.67712126816206</c:v>
                </c:pt>
                <c:pt idx="179">
                  <c:v>-7.471867613889422</c:v>
                </c:pt>
                <c:pt idx="180">
                  <c:v>-7.269312381431986</c:v>
                </c:pt>
                <c:pt idx="181">
                  <c:v>-7.069470636410741</c:v>
                </c:pt>
                <c:pt idx="182">
                  <c:v>-6.872354443295587</c:v>
                </c:pt>
                <c:pt idx="183">
                  <c:v>-6.677972945016827</c:v>
                </c:pt>
                <c:pt idx="184">
                  <c:v>-6.486332437872111</c:v>
                </c:pt>
                <c:pt idx="185">
                  <c:v>-6.297436456596489</c:v>
                </c:pt>
                <c:pt idx="186">
                  <c:v>-6.111285840899651</c:v>
                </c:pt>
                <c:pt idx="187">
                  <c:v>-5.927878858117001</c:v>
                </c:pt>
                <c:pt idx="188">
                  <c:v>-5.747211242209516</c:v>
                </c:pt>
                <c:pt idx="189">
                  <c:v>-5.569276324543263</c:v>
                </c:pt>
                <c:pt idx="190">
                  <c:v>-5.394320191595519</c:v>
                </c:pt>
                <c:pt idx="191">
                  <c:v>-5.221566373568439</c:v>
                </c:pt>
                <c:pt idx="192">
                  <c:v>-5.051766551523026</c:v>
                </c:pt>
                <c:pt idx="193">
                  <c:v>-4.884650371797824</c:v>
                </c:pt>
                <c:pt idx="194">
                  <c:v>-4.720200327506697</c:v>
                </c:pt>
                <c:pt idx="195">
                  <c:v>-4.558401015704586</c:v>
                </c:pt>
                <c:pt idx="196">
                  <c:v>-4.399219583737459</c:v>
                </c:pt>
                <c:pt idx="197">
                  <c:v>-4.242644953956924</c:v>
                </c:pt>
                <c:pt idx="198">
                  <c:v>-4.088648780996223</c:v>
                </c:pt>
                <c:pt idx="199">
                  <c:v>-3.937205070792404</c:v>
                </c:pt>
                <c:pt idx="200">
                  <c:v>-3.788286423804935</c:v>
                </c:pt>
                <c:pt idx="201">
                  <c:v>-3.64186403997441</c:v>
                </c:pt>
                <c:pt idx="202">
                  <c:v>-3.497956407264008</c:v>
                </c:pt>
                <c:pt idx="203">
                  <c:v>-3.356386536853853</c:v>
                </c:pt>
                <c:pt idx="204">
                  <c:v>-3.217267704438326</c:v>
                </c:pt>
                <c:pt idx="205">
                  <c:v>-3.080517860646931</c:v>
                </c:pt>
                <c:pt idx="206">
                  <c:v>-2.946102520557728</c:v>
                </c:pt>
                <c:pt idx="207">
                  <c:v>-2.813986392561735</c:v>
                </c:pt>
                <c:pt idx="208">
                  <c:v>-2.684133004910299</c:v>
                </c:pt>
                <c:pt idx="209">
                  <c:v>-2.556506879585956</c:v>
                </c:pt>
                <c:pt idx="210">
                  <c:v>-2.431066140067959</c:v>
                </c:pt>
                <c:pt idx="211">
                  <c:v>-2.307776410240063</c:v>
                </c:pt>
                <c:pt idx="212">
                  <c:v>-2.186597303528411</c:v>
                </c:pt>
                <c:pt idx="213">
                  <c:v>-2.067489203598349</c:v>
                </c:pt>
                <c:pt idx="214">
                  <c:v>-1.950412018665672</c:v>
                </c:pt>
                <c:pt idx="215">
                  <c:v>-1.835344690866945</c:v>
                </c:pt>
                <c:pt idx="216">
                  <c:v>-1.722187699215561</c:v>
                </c:pt>
                <c:pt idx="217">
                  <c:v>-1.610958238848798</c:v>
                </c:pt>
                <c:pt idx="218">
                  <c:v>-1.501595073882231</c:v>
                </c:pt>
                <c:pt idx="219">
                  <c:v>-1.394056262515444</c:v>
                </c:pt>
                <c:pt idx="220">
                  <c:v>-1.288299552665708</c:v>
                </c:pt>
                <c:pt idx="221">
                  <c:v>-1.184282721835666</c:v>
                </c:pt>
                <c:pt idx="222">
                  <c:v>-1.081962348497379</c:v>
                </c:pt>
                <c:pt idx="223">
                  <c:v>-0.9812963408206166</c:v>
                </c:pt>
                <c:pt idx="224">
                  <c:v>-0.8822414596043373</c:v>
                </c:pt>
                <c:pt idx="225">
                  <c:v>-0.7847545406093761</c:v>
                </c:pt>
                <c:pt idx="226">
                  <c:v>-0.688792475283603</c:v>
                </c:pt>
                <c:pt idx="227">
                  <c:v>-0.5943119512710587</c:v>
                </c:pt>
                <c:pt idx="228">
                  <c:v>-0.5012695114365832</c:v>
                </c:pt>
                <c:pt idx="229">
                  <c:v>-0.4096217186601149</c:v>
                </c:pt>
                <c:pt idx="230">
                  <c:v>-0.3193250928071058</c:v>
                </c:pt>
                <c:pt idx="231">
                  <c:v>-0.2303363721125331</c:v>
                </c:pt>
                <c:pt idx="232">
                  <c:v>-0.1426116496666739</c:v>
                </c:pt>
                <c:pt idx="233">
                  <c:v>-0.05610750885145555</c:v>
                </c:pt>
                <c:pt idx="234">
                  <c:v>0.02921964774108077</c:v>
                </c:pt>
                <c:pt idx="235">
                  <c:v>0.1134133949051725</c:v>
                </c:pt>
                <c:pt idx="236">
                  <c:v>0.1965173378801234</c:v>
                </c:pt>
                <c:pt idx="237">
                  <c:v>0.2785750851892914</c:v>
                </c:pt>
                <c:pt idx="238">
                  <c:v>0.3596305660425493</c:v>
                </c:pt>
                <c:pt idx="239">
                  <c:v>0.4397264576634357</c:v>
                </c:pt>
                <c:pt idx="240">
                  <c:v>0.5189072196777352</c:v>
                </c:pt>
                <c:pt idx="241">
                  <c:v>0.5972162495310859</c:v>
                </c:pt>
                <c:pt idx="242">
                  <c:v>0.6746971047169117</c:v>
                </c:pt>
                <c:pt idx="243">
                  <c:v>0.7513934047476033</c:v>
                </c:pt>
                <c:pt idx="244">
                  <c:v>0.8273483631183699</c:v>
                </c:pt>
                <c:pt idx="245">
                  <c:v>0.902605964641645</c:v>
                </c:pt>
                <c:pt idx="246">
                  <c:v>0.9772070367625386</c:v>
                </c:pt>
                <c:pt idx="247">
                  <c:v>1.051199970980837</c:v>
                </c:pt>
                <c:pt idx="248">
                  <c:v>1.124626205948438</c:v>
                </c:pt>
                <c:pt idx="249">
                  <c:v>1.197527757292382</c:v>
                </c:pt>
                <c:pt idx="250">
                  <c:v>1.269948134899607</c:v>
                </c:pt>
                <c:pt idx="251">
                  <c:v>1.341930124100488</c:v>
                </c:pt>
                <c:pt idx="252">
                  <c:v>1.413517442801493</c:v>
                </c:pt>
                <c:pt idx="253">
                  <c:v>1.484751283961971</c:v>
                </c:pt>
                <c:pt idx="254">
                  <c:v>1.555673976403766</c:v>
                </c:pt>
                <c:pt idx="255">
                  <c:v>1.626327169692223</c:v>
                </c:pt>
                <c:pt idx="256">
                  <c:v>1.696751352267314</c:v>
                </c:pt>
                <c:pt idx="257">
                  <c:v>1.76698751677332</c:v>
                </c:pt>
                <c:pt idx="258">
                  <c:v>1.837074787502194</c:v>
                </c:pt>
                <c:pt idx="259">
                  <c:v>1.907051593669537</c:v>
                </c:pt>
                <c:pt idx="260">
                  <c:v>1.976955172016766</c:v>
                </c:pt>
                <c:pt idx="261">
                  <c:v>2.046821397960329</c:v>
                </c:pt>
                <c:pt idx="262">
                  <c:v>2.116684501515744</c:v>
                </c:pt>
                <c:pt idx="263">
                  <c:v>2.18657681867741</c:v>
                </c:pt>
                <c:pt idx="264">
                  <c:v>2.256528290746036</c:v>
                </c:pt>
                <c:pt idx="265">
                  <c:v>2.32656641933502</c:v>
                </c:pt>
                <c:pt idx="266">
                  <c:v>2.396715950772751</c:v>
                </c:pt>
                <c:pt idx="267">
                  <c:v>2.466997257566557</c:v>
                </c:pt>
                <c:pt idx="268">
                  <c:v>2.537428231276168</c:v>
                </c:pt>
                <c:pt idx="269">
                  <c:v>2.608020465198095</c:v>
                </c:pt>
                <c:pt idx="270">
                  <c:v>2.678782952321951</c:v>
                </c:pt>
                <c:pt idx="271">
                  <c:v>2.749717451756189</c:v>
                </c:pt>
                <c:pt idx="272">
                  <c:v>2.820819979026739</c:v>
                </c:pt>
                <c:pt idx="273">
                  <c:v>2.892079958366373</c:v>
                </c:pt>
                <c:pt idx="274">
                  <c:v>2.96347921771582</c:v>
                </c:pt>
                <c:pt idx="275">
                  <c:v>3.034991241704379</c:v>
                </c:pt>
                <c:pt idx="276">
                  <c:v>3.106580904458674</c:v>
                </c:pt>
                <c:pt idx="277">
                  <c:v>3.178204870635672</c:v>
                </c:pt>
                <c:pt idx="278">
                  <c:v>3.249808120564725</c:v>
                </c:pt>
                <c:pt idx="279">
                  <c:v>3.321326490162803</c:v>
                </c:pt>
                <c:pt idx="280">
                  <c:v>3.392685275931935</c:v>
                </c:pt>
                <c:pt idx="281">
                  <c:v>3.463798624991626</c:v>
                </c:pt>
                <c:pt idx="282">
                  <c:v>3.534570082051667</c:v>
                </c:pt>
                <c:pt idx="283">
                  <c:v>3.604892337745843</c:v>
                </c:pt>
                <c:pt idx="284">
                  <c:v>3.674648154436728</c:v>
                </c:pt>
                <c:pt idx="285">
                  <c:v>3.743710283515277</c:v>
                </c:pt>
                <c:pt idx="286">
                  <c:v>3.811942953201174</c:v>
                </c:pt>
                <c:pt idx="287">
                  <c:v>3.879202692752518</c:v>
                </c:pt>
                <c:pt idx="288">
                  <c:v>3.945339650760633</c:v>
                </c:pt>
                <c:pt idx="289">
                  <c:v>4.010200566839585</c:v>
                </c:pt>
                <c:pt idx="290">
                  <c:v>4.073625119367198</c:v>
                </c:pt>
                <c:pt idx="291">
                  <c:v>3.946686749761029</c:v>
                </c:pt>
                <c:pt idx="292">
                  <c:v>3.654065128319451</c:v>
                </c:pt>
                <c:pt idx="293">
                  <c:v>3.383007970069791</c:v>
                </c:pt>
                <c:pt idx="294">
                  <c:v>3.132060527138227</c:v>
                </c:pt>
                <c:pt idx="295">
                  <c:v>2.899844442427133</c:v>
                </c:pt>
                <c:pt idx="296">
                  <c:v>2.685055749829888</c:v>
                </c:pt>
                <c:pt idx="297">
                  <c:v>2.486463292483104</c:v>
                </c:pt>
                <c:pt idx="298">
                  <c:v>2.30290644745886</c:v>
                </c:pt>
                <c:pt idx="299">
                  <c:v>2.133293355759232</c:v>
                </c:pt>
                <c:pt idx="300">
                  <c:v>1.976598784070125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Fields!$D$1</c:f>
              <c:strCache>
                <c:ptCount val="1"/>
                <c:pt idx="0">
                  <c:v>E_I,rod [kV/cm]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3"/>
            </a:solidFill>
            <a:ln w="28575" cap="rnd">
              <a:solidFill>
                <a:schemeClr val="accent3"/>
              </a:solidFill>
              <a:round/>
            </a:ln>
          </c:spPr>
          <c:xVal>
            <c:numRef>
              <c:f>Fields!$A$2:$A$302</c:f>
              <c:numCache>
                <c:formatCode>0.000</c:formatCode>
                <c:ptCount val="301"/>
                <c:pt idx="0">
                  <c:v>0</c:v>
                </c:pt>
                <c:pt idx="1">
                  <c:v>0.001</c:v>
                </c:pt>
                <c:pt idx="2">
                  <c:v>0.00102766856058914</c:v>
                </c:pt>
                <c:pt idx="3">
                  <c:v>0.001056102670423355</c:v>
                </c:pt>
                <c:pt idx="4">
                  <c:v>0.001085323511148316</c:v>
                </c:pt>
                <c:pt idx="5">
                  <c:v>0.001115352850475342</c:v>
                </c:pt>
                <c:pt idx="6">
                  <c:v>0.001146213058396989</c:v>
                </c:pt>
                <c:pt idx="7">
                  <c:v>0.00117792712385131</c:v>
                </c:pt>
                <c:pt idx="8">
                  <c:v>0.00121051867184718</c:v>
                </c:pt>
                <c:pt idx="9">
                  <c:v>0.001244011981063469</c:v>
                </c:pt>
                <c:pt idx="10">
                  <c:v>0.00127843200193514</c:v>
                </c:pt>
                <c:pt idx="11">
                  <c:v>0.001313804375239778</c:v>
                </c:pt>
                <c:pt idx="12">
                  <c:v>0.001350155451198378</c:v>
                </c:pt>
                <c:pt idx="13">
                  <c:v>0.001387512309104618</c:v>
                </c:pt>
                <c:pt idx="14">
                  <c:v>0.001425902777497256</c:v>
                </c:pt>
                <c:pt idx="15">
                  <c:v>0.001465355454890662</c:v>
                </c:pt>
                <c:pt idx="16">
                  <c:v>0.001505899731078932</c:v>
                </c:pt>
                <c:pt idx="17">
                  <c:v>0.001547565809029459</c:v>
                </c:pt>
                <c:pt idx="18">
                  <c:v>0.001590384727382272</c:v>
                </c:pt>
                <c:pt idx="19">
                  <c:v>0.00163438838357189</c:v>
                </c:pt>
                <c:pt idx="20">
                  <c:v>0.001679609557588936</c:v>
                </c:pt>
                <c:pt idx="21">
                  <c:v>0.001726081936399184</c:v>
                </c:pt>
                <c:pt idx="22">
                  <c:v>0.001773840139038265</c:v>
                </c:pt>
                <c:pt idx="23">
                  <c:v>0.001822919742400694</c:v>
                </c:pt>
                <c:pt idx="24">
                  <c:v>0.001873357307742448</c:v>
                </c:pt>
                <c:pt idx="25">
                  <c:v>0.001925190407916828</c:v>
                </c:pt>
                <c:pt idx="26">
                  <c:v>0.001978457655363906</c:v>
                </c:pt>
                <c:pt idx="27">
                  <c:v>0.00203319873087439</c:v>
                </c:pt>
                <c:pt idx="28">
                  <c:v>0.002089454413149351</c:v>
                </c:pt>
                <c:pt idx="29">
                  <c:v>0.00214726660917782</c:v>
                </c:pt>
                <c:pt idx="30">
                  <c:v>0.002206678385454895</c:v>
                </c:pt>
                <c:pt idx="31">
                  <c:v>0.002267734000063597</c:v>
                </c:pt>
                <c:pt idx="32">
                  <c:v>0.00233047893564441</c:v>
                </c:pt>
                <c:pt idx="33">
                  <c:v>0.002394959933277002</c:v>
                </c:pt>
                <c:pt idx="34">
                  <c:v>0.00246122502729944</c:v>
                </c:pt>
                <c:pt idx="35">
                  <c:v>0.002529323581090782</c:v>
                </c:pt>
                <c:pt idx="36">
                  <c:v>0.002599306323843733</c:v>
                </c:pt>
                <c:pt idx="37">
                  <c:v>0.002671225388354739</c:v>
                </c:pt>
                <c:pt idx="38">
                  <c:v>0.002745134349859681</c:v>
                </c:pt>
                <c:pt idx="39">
                  <c:v>0.002821088265944104</c:v>
                </c:pt>
                <c:pt idx="40">
                  <c:v>0.00289914371755769</c:v>
                </c:pt>
                <c:pt idx="41">
                  <c:v>0.002979358851163557</c:v>
                </c:pt>
                <c:pt idx="42">
                  <c:v>0.003061793422053767</c:v>
                </c:pt>
                <c:pt idx="43">
                  <c:v>0.003146508838863292</c:v>
                </c:pt>
                <c:pt idx="44">
                  <c:v>0.003233568209315646</c:v>
                </c:pt>
                <c:pt idx="45">
                  <c:v>0.003323036387234214</c:v>
                </c:pt>
                <c:pt idx="46">
                  <c:v>0.003414980020854321</c:v>
                </c:pt>
                <c:pt idx="47">
                  <c:v>0.003509467602472032</c:v>
                </c:pt>
                <c:pt idx="48">
                  <c:v>0.003606569519466653</c:v>
                </c:pt>
                <c:pt idx="49">
                  <c:v>0.003706358106734962</c:v>
                </c:pt>
                <c:pt idx="50">
                  <c:v>0.003808907700576209</c:v>
                </c:pt>
                <c:pt idx="51">
                  <c:v>0.003914294694068045</c:v>
                </c:pt>
                <c:pt idx="52">
                  <c:v>0.004022597593974616</c:v>
                </c:pt>
                <c:pt idx="53">
                  <c:v>0.004133897079229232</c:v>
                </c:pt>
                <c:pt idx="54">
                  <c:v>0.004248276061035156</c:v>
                </c:pt>
                <c:pt idx="55">
                  <c:v>0.004365819744629296</c:v>
                </c:pt>
                <c:pt idx="56">
                  <c:v>0.004486615692754836</c:v>
                </c:pt>
                <c:pt idx="57">
                  <c:v>0.00461075389089001</c:v>
                </c:pt>
                <c:pt idx="58">
                  <c:v>0.004738326814281714</c:v>
                </c:pt>
                <c:pt idx="59">
                  <c:v>0.004869429496833815</c:v>
                </c:pt>
                <c:pt idx="60">
                  <c:v>0.005004159601901507</c:v>
                </c:pt>
                <c:pt idx="61">
                  <c:v>0.005142617495044447</c:v>
                </c:pt>
                <c:pt idx="62">
                  <c:v>0.005284906318792856</c:v>
                </c:pt>
                <c:pt idx="63">
                  <c:v>0.005431132069482305</c:v>
                </c:pt>
                <c:pt idx="64">
                  <c:v>0.005581403676214393</c:v>
                </c:pt>
                <c:pt idx="65">
                  <c:v>0.00573583308200218</c:v>
                </c:pt>
                <c:pt idx="66">
                  <c:v>0.005894535327160752</c:v>
                </c:pt>
                <c:pt idx="67">
                  <c:v>0.006057628635005126</c:v>
                </c:pt>
                <c:pt idx="68">
                  <c:v>0.006225234499919276</c:v>
                </c:pt>
                <c:pt idx="69">
                  <c:v>0.006397477777861898</c:v>
                </c:pt>
                <c:pt idx="70">
                  <c:v>0.006574486779376347</c:v>
                </c:pt>
                <c:pt idx="71">
                  <c:v>0.006756393365174022</c:v>
                </c:pt>
                <c:pt idx="72">
                  <c:v>0.006943333044362405</c:v>
                </c:pt>
                <c:pt idx="73">
                  <c:v>0.007135445075390925</c:v>
                </c:pt>
                <c:pt idx="74">
                  <c:v>0.00733287256978986</c:v>
                </c:pt>
                <c:pt idx="75">
                  <c:v>0.007535762598779534</c:v>
                </c:pt>
                <c:pt idx="76">
                  <c:v>0.007744266302829242</c:v>
                </c:pt>
                <c:pt idx="77">
                  <c:v>0.00795853900424751</c:v>
                </c:pt>
                <c:pt idx="78">
                  <c:v>0.008178740322887566</c:v>
                </c:pt>
                <c:pt idx="79">
                  <c:v>0.008405034295054216</c:v>
                </c:pt>
                <c:pt idx="80">
                  <c:v>0.008637589495700725</c:v>
                </c:pt>
                <c:pt idx="81">
                  <c:v>0.00887657916400664</c:v>
                </c:pt>
                <c:pt idx="82">
                  <c:v>0.009122181332430257</c:v>
                </c:pt>
                <c:pt idx="83">
                  <c:v>0.009374578959331727</c:v>
                </c:pt>
                <c:pt idx="84">
                  <c:v>0.009633960065265675</c:v>
                </c:pt>
                <c:pt idx="85">
                  <c:v>0.009900517873044834</c:v>
                </c:pt>
                <c:pt idx="86">
                  <c:v>0.01017445095167904</c:v>
                </c:pt>
                <c:pt idx="87">
                  <c:v>0.0104559633642968</c:v>
                </c:pt>
                <c:pt idx="88">
                  <c:v>0.01074526482015968</c:v>
                </c:pt>
                <c:pt idx="89">
                  <c:v>0.01104257083088262</c:v>
                </c:pt>
                <c:pt idx="90">
                  <c:v>0.01134810287097677</c:v>
                </c:pt>
                <c:pt idx="91">
                  <c:v>0.01166208854283418</c:v>
                </c:pt>
                <c:pt idx="92">
                  <c:v>0.0119847617462775</c:v>
                </c:pt>
                <c:pt idx="93">
                  <c:v>0.01231636285280079</c:v>
                </c:pt>
                <c:pt idx="94">
                  <c:v>0.01265713888463134</c:v>
                </c:pt>
                <c:pt idx="95">
                  <c:v>0.01300734369874593</c:v>
                </c:pt>
                <c:pt idx="96">
                  <c:v>0.01336723817597845</c:v>
                </c:pt>
                <c:pt idx="97">
                  <c:v>0.01373709041535998</c:v>
                </c:pt>
                <c:pt idx="98">
                  <c:v>0.01411717593383585</c:v>
                </c:pt>
                <c:pt idx="99">
                  <c:v>0.01450777787150874</c:v>
                </c:pt>
                <c:pt idx="100">
                  <c:v>0.01490918720256037</c:v>
                </c:pt>
                <c:pt idx="101">
                  <c:v>0.01532170295200924</c:v>
                </c:pt>
                <c:pt idx="102">
                  <c:v>0.01574563241846572</c:v>
                </c:pt>
                <c:pt idx="103">
                  <c:v>0.01618129140305035</c:v>
                </c:pt>
                <c:pt idx="104">
                  <c:v>0.01662900444464619</c:v>
                </c:pt>
                <c:pt idx="105">
                  <c:v>0.01708910506165996</c:v>
                </c:pt>
                <c:pt idx="106">
                  <c:v>0.01756193600047268</c:v>
                </c:pt>
                <c:pt idx="107">
                  <c:v>0.01804784949076436</c:v>
                </c:pt>
                <c:pt idx="108">
                  <c:v>0.01854720750790325</c:v>
                </c:pt>
                <c:pt idx="109">
                  <c:v>0.01906038204259502</c:v>
                </c:pt>
                <c:pt idx="110">
                  <c:v>0.01958775537799272</c:v>
                </c:pt>
                <c:pt idx="111">
                  <c:v>0.02012972037447397</c:v>
                </c:pt>
                <c:pt idx="112">
                  <c:v>0.02068668076229755</c:v>
                </c:pt>
                <c:pt idx="113">
                  <c:v>0.02125905144235738</c:v>
                </c:pt>
                <c:pt idx="114">
                  <c:v>0.02184725879525789</c:v>
                </c:pt>
                <c:pt idx="115">
                  <c:v>0.02245174099894109</c:v>
                </c:pt>
                <c:pt idx="116">
                  <c:v>0.02307294835510198</c:v>
                </c:pt>
                <c:pt idx="117">
                  <c:v>0.02371134362463522</c:v>
                </c:pt>
                <c:pt idx="118">
                  <c:v>0.02436740237236336</c:v>
                </c:pt>
                <c:pt idx="119">
                  <c:v>0.02504161332130305</c:v>
                </c:pt>
                <c:pt idx="120">
                  <c:v>0.02573447871673334</c:v>
                </c:pt>
                <c:pt idx="121">
                  <c:v>0.02644651470033721</c:v>
                </c:pt>
                <c:pt idx="122">
                  <c:v>0.02717825169469507</c:v>
                </c:pt>
                <c:pt idx="123">
                  <c:v>0.02793023479841664</c:v>
                </c:pt>
                <c:pt idx="124">
                  <c:v>0.02870302419220554</c:v>
                </c:pt>
                <c:pt idx="125">
                  <c:v>0.02949719555615914</c:v>
                </c:pt>
                <c:pt idx="126">
                  <c:v>0.03031334049861444</c:v>
                </c:pt>
                <c:pt idx="127">
                  <c:v>0.03115206699685957</c:v>
                </c:pt>
                <c:pt idx="128">
                  <c:v>0.03201399985003914</c:v>
                </c:pt>
                <c:pt idx="129">
                  <c:v>0.03289978114459067</c:v>
                </c:pt>
                <c:pt idx="130">
                  <c:v>0.03381007073255923</c:v>
                </c:pt>
                <c:pt idx="131">
                  <c:v>0.03474554672314615</c:v>
                </c:pt>
                <c:pt idx="132">
                  <c:v>0.03570690598785831</c:v>
                </c:pt>
                <c:pt idx="133">
                  <c:v>0.03669486467963409</c:v>
                </c:pt>
                <c:pt idx="134">
                  <c:v>0.03771015876633284</c:v>
                </c:pt>
                <c:pt idx="135">
                  <c:v>0.03875354457898522</c:v>
                </c:pt>
                <c:pt idx="136">
                  <c:v>0.03982579937521281</c:v>
                </c:pt>
                <c:pt idx="137">
                  <c:v>0.04092772191823683</c:v>
                </c:pt>
                <c:pt idx="138">
                  <c:v>0.04206013307190702</c:v>
                </c:pt>
                <c:pt idx="139">
                  <c:v>0.04322387641219438</c:v>
                </c:pt>
                <c:pt idx="140">
                  <c:v>0.04441981885560269</c:v>
                </c:pt>
                <c:pt idx="141">
                  <c:v>0.04564885130496756</c:v>
                </c:pt>
                <c:pt idx="142">
                  <c:v>0.0469118893131237</c:v>
                </c:pt>
                <c:pt idx="143">
                  <c:v>0.0482098737649349</c:v>
                </c:pt>
                <c:pt idx="144">
                  <c:v>0.04954377157819477</c:v>
                </c:pt>
                <c:pt idx="145">
                  <c:v>0.05091457642392058</c:v>
                </c:pt>
                <c:pt idx="146">
                  <c:v>0.05232330946657623</c:v>
                </c:pt>
                <c:pt idx="147">
                  <c:v>0.05377102012477652</c:v>
                </c:pt>
                <c:pt idx="148">
                  <c:v>0.05525878685303877</c:v>
                </c:pt>
                <c:pt idx="149">
                  <c:v>0.05678771794516446</c:v>
                </c:pt>
                <c:pt idx="150">
                  <c:v>0.0583589523598492</c:v>
                </c:pt>
                <c:pt idx="151">
                  <c:v>0.05997366056913644</c:v>
                </c:pt>
                <c:pt idx="152">
                  <c:v>0.06163304543034612</c:v>
                </c:pt>
                <c:pt idx="153">
                  <c:v>0.06333834308212888</c:v>
                </c:pt>
                <c:pt idx="154">
                  <c:v>0.0650908238653125</c:v>
                </c:pt>
                <c:pt idx="155">
                  <c:v>0.06689179326922695</c:v>
                </c:pt>
                <c:pt idx="156">
                  <c:v>0.06874259290421275</c:v>
                </c:pt>
                <c:pt idx="157">
                  <c:v>0.07064460150103756</c:v>
                </c:pt>
                <c:pt idx="158">
                  <c:v>0.07259923593796468</c:v>
                </c:pt>
                <c:pt idx="159">
                  <c:v>0.07460795229623954</c:v>
                </c:pt>
                <c:pt idx="160">
                  <c:v>0.07667224694477971</c:v>
                </c:pt>
                <c:pt idx="161">
                  <c:v>0.07879365765487682</c:v>
                </c:pt>
                <c:pt idx="162">
                  <c:v>0.08097376474574075</c:v>
                </c:pt>
                <c:pt idx="163">
                  <c:v>0.08321419226173905</c:v>
                </c:pt>
                <c:pt idx="164">
                  <c:v>0.08551660918220934</c:v>
                </c:pt>
                <c:pt idx="165">
                  <c:v>0.08788273066474511</c:v>
                </c:pt>
                <c:pt idx="166">
                  <c:v>0.0903143193228817</c:v>
                </c:pt>
                <c:pt idx="167">
                  <c:v>0.09281318653913376</c:v>
                </c:pt>
                <c:pt idx="168">
                  <c:v>0.09538119381436294</c:v>
                </c:pt>
                <c:pt idx="169">
                  <c:v>0.09802025415448017</c:v>
                </c:pt>
                <c:pt idx="170">
                  <c:v>0.1007323334955163</c:v>
                </c:pt>
                <c:pt idx="171">
                  <c:v>0.1035194521681224</c:v>
                </c:pt>
                <c:pt idx="172">
                  <c:v>0.1063836864025907</c:v>
                </c:pt>
                <c:pt idx="173">
                  <c:v>0.1093271698755169</c:v>
                </c:pt>
                <c:pt idx="174">
                  <c:v>0.1123520952992568</c:v>
                </c:pt>
                <c:pt idx="175">
                  <c:v>0.1154607160553612</c:v>
                </c:pt>
                <c:pt idx="176">
                  <c:v>0.1186553478732044</c:v>
                </c:pt>
                <c:pt idx="177">
                  <c:v>0.1219383705550597</c:v>
                </c:pt>
                <c:pt idx="178">
                  <c:v>0.1253122297489034</c:v>
                </c:pt>
                <c:pt idx="179">
                  <c:v>0.1287794387702711</c:v>
                </c:pt>
                <c:pt idx="180">
                  <c:v>0.1323425804745219</c:v>
                </c:pt>
                <c:pt idx="181">
                  <c:v>0.1360043091809043</c:v>
                </c:pt>
                <c:pt idx="182">
                  <c:v>0.1397673526498602</c:v>
                </c:pt>
                <c:pt idx="183">
                  <c:v>0.1436345141150366</c:v>
                </c:pt>
                <c:pt idx="184">
                  <c:v>0.1476086743715201</c:v>
                </c:pt>
                <c:pt idx="185">
                  <c:v>0.1516927939218512</c:v>
                </c:pt>
                <c:pt idx="186">
                  <c:v>0.1558899151814139</c:v>
                </c:pt>
                <c:pt idx="187">
                  <c:v>0.1602031647448467</c:v>
                </c:pt>
                <c:pt idx="188">
                  <c:v>0.1646357557151616</c:v>
                </c:pt>
                <c:pt idx="189">
                  <c:v>0.1691909900973054</c:v>
                </c:pt>
                <c:pt idx="190">
                  <c:v>0.1738722612579493</c:v>
                </c:pt>
                <c:pt idx="191">
                  <c:v>0.1786830564533357</c:v>
                </c:pt>
                <c:pt idx="192">
                  <c:v>0.1836269594270675</c:v>
                </c:pt>
                <c:pt idx="193">
                  <c:v>0.1887076530797749</c:v>
                </c:pt>
                <c:pt idx="194">
                  <c:v>0.1939289222126469</c:v>
                </c:pt>
                <c:pt idx="195">
                  <c:v>0.1992946563468742</c:v>
                </c:pt>
                <c:pt idx="196">
                  <c:v>0.2048088526210995</c:v>
                </c:pt>
                <c:pt idx="197">
                  <c:v>0.2104756187690387</c:v>
                </c:pt>
                <c:pt idx="198">
                  <c:v>0.2162991761794866</c:v>
                </c:pt>
                <c:pt idx="199">
                  <c:v>0.2222838630409898</c:v>
                </c:pt>
                <c:pt idx="200">
                  <c:v>0.2284341375735275</c:v>
                </c:pt>
                <c:pt idx="201">
                  <c:v>0.2347545813496087</c:v>
                </c:pt>
                <c:pt idx="202">
                  <c:v>0.2412499027072585</c:v>
                </c:pt>
                <c:pt idx="203">
                  <c:v>0.2479249402574385</c:v>
                </c:pt>
                <c:pt idx="204">
                  <c:v>0.2547846664885104</c:v>
                </c:pt>
                <c:pt idx="205">
                  <c:v>0.2618341914704313</c:v>
                </c:pt>
                <c:pt idx="206">
                  <c:v>0.2690787666614395</c:v>
                </c:pt>
                <c:pt idx="207">
                  <c:v>0.2765237888200626</c:v>
                </c:pt>
                <c:pt idx="208">
                  <c:v>0.2841748040253691</c:v>
                </c:pt>
                <c:pt idx="209">
                  <c:v>0.2920375118084521</c:v>
                </c:pt>
                <c:pt idx="210">
                  <c:v>0.3001177693982259</c:v>
                </c:pt>
                <c:pt idx="211">
                  <c:v>0.3084215960846983</c:v>
                </c:pt>
                <c:pt idx="212">
                  <c:v>0.3169551777029671</c:v>
                </c:pt>
                <c:pt idx="213">
                  <c:v>0.3257248712412834</c:v>
                </c:pt>
                <c:pt idx="214">
                  <c:v>0.3347372095766126</c:v>
                </c:pt>
                <c:pt idx="215">
                  <c:v>0.3439989063412229</c:v>
                </c:pt>
                <c:pt idx="216">
                  <c:v>0.3535168609239229</c:v>
                </c:pt>
                <c:pt idx="217">
                  <c:v>0.3632981636096788</c:v>
                </c:pt>
                <c:pt idx="218">
                  <c:v>0.3733501008614365</c:v>
                </c:pt>
                <c:pt idx="219">
                  <c:v>0.3836801607480827</c:v>
                </c:pt>
                <c:pt idx="220">
                  <c:v>0.394296038522592</c:v>
                </c:pt>
                <c:pt idx="221">
                  <c:v>0.4052056423545123</c:v>
                </c:pt>
                <c:pt idx="222">
                  <c:v>0.4164170992210596</c:v>
                </c:pt>
                <c:pt idx="223">
                  <c:v>0.4279387609612115</c:v>
                </c:pt>
                <c:pt idx="224">
                  <c:v>0.4397792104973083</c:v>
                </c:pt>
                <c:pt idx="225">
                  <c:v>0.4519472682287973</c:v>
                </c:pt>
                <c:pt idx="226">
                  <c:v>0.4644519986028822</c:v>
                </c:pt>
                <c:pt idx="227">
                  <c:v>0.4773027168669732</c:v>
                </c:pt>
                <c:pt idx="228">
                  <c:v>0.4905089960079678</c:v>
                </c:pt>
                <c:pt idx="229">
                  <c:v>0.5040806738835325</c:v>
                </c:pt>
                <c:pt idx="230">
                  <c:v>0.5180278605506936</c:v>
                </c:pt>
                <c:pt idx="231">
                  <c:v>0.5323609457972032</c:v>
                </c:pt>
                <c:pt idx="232">
                  <c:v>0.547090606881285</c:v>
                </c:pt>
                <c:pt idx="233">
                  <c:v>0.5622278164855292</c:v>
                </c:pt>
                <c:pt idx="234">
                  <c:v>0.577783850890859</c:v>
                </c:pt>
                <c:pt idx="235">
                  <c:v>0.5937702983766595</c:v>
                </c:pt>
                <c:pt idx="236">
                  <c:v>0.610199067853326</c:v>
                </c:pt>
                <c:pt idx="237">
                  <c:v>0.6270823977336625</c:v>
                </c:pt>
                <c:pt idx="238">
                  <c:v>0.6444328650497396</c:v>
                </c:pt>
                <c:pt idx="239">
                  <c:v>0.6622633948220016</c:v>
                </c:pt>
                <c:pt idx="240">
                  <c:v>0.680587269687603</c:v>
                </c:pt>
                <c:pt idx="241">
                  <c:v>0.6994181397951519</c:v>
                </c:pt>
                <c:pt idx="242">
                  <c:v>0.7187700329732177</c:v>
                </c:pt>
                <c:pt idx="243">
                  <c:v>0.7386573651801955</c:v>
                </c:pt>
                <c:pt idx="244">
                  <c:v>0.7590949512432983</c:v>
                </c:pt>
                <c:pt idx="245">
                  <c:v>0.7800980158946839</c:v>
                </c:pt>
                <c:pt idx="246">
                  <c:v>0.801682205112934</c:v>
                </c:pt>
                <c:pt idx="247">
                  <c:v>0.8238635977783366</c:v>
                </c:pt>
                <c:pt idx="248">
                  <c:v>0.8466587176506536</c:v>
                </c:pt>
                <c:pt idx="249">
                  <c:v>0.8700845456782943</c:v>
                </c:pt>
                <c:pt idx="250">
                  <c:v>0.8941585326480687</c:v>
                </c:pt>
                <c:pt idx="251">
                  <c:v>0.9188986121849384</c:v>
                </c:pt>
                <c:pt idx="252">
                  <c:v>0.9443232141114531</c:v>
                </c:pt>
                <c:pt idx="253">
                  <c:v>0.9704512781768275</c:v>
                </c:pt>
                <c:pt idx="254">
                  <c:v>0.9973022681658715</c:v>
                </c:pt>
                <c:pt idx="255">
                  <c:v>1.024896186398306</c:v>
                </c:pt>
                <c:pt idx="256">
                  <c:v>1.053253588629246</c:v>
                </c:pt>
                <c:pt idx="257">
                  <c:v>1.082395599361964</c:v>
                </c:pt>
                <c:pt idx="258">
                  <c:v>1.112343927584329</c:v>
                </c:pt>
                <c:pt idx="259">
                  <c:v>1.143120882940658</c:v>
                </c:pt>
                <c:pt idx="260">
                  <c:v>1.174749392351013</c:v>
                </c:pt>
                <c:pt idx="261">
                  <c:v>1.207253017090332</c:v>
                </c:pt>
                <c:pt idx="262">
                  <c:v>1.240655970340118</c:v>
                </c:pt>
                <c:pt idx="263">
                  <c:v>1.274983135225751</c:v>
                </c:pt>
                <c:pt idx="264">
                  <c:v>1.310260083352877</c:v>
                </c:pt>
                <c:pt idx="265">
                  <c:v>1.346513093856658</c:v>
                </c:pt>
                <c:pt idx="266">
                  <c:v>1.383769172978101</c:v>
                </c:pt>
                <c:pt idx="267">
                  <c:v>1.42205607418203</c:v>
                </c:pt>
                <c:pt idx="268">
                  <c:v>1.46140231883169</c:v>
                </c:pt>
                <c:pt idx="269">
                  <c:v>1.501837217435395</c:v>
                </c:pt>
                <c:pt idx="270">
                  <c:v>1.543390891481031</c:v>
                </c:pt>
                <c:pt idx="271">
                  <c:v>1.586094295874702</c:v>
                </c:pt>
                <c:pt idx="272">
                  <c:v>1.6299792420002</c:v>
                </c:pt>
                <c:pt idx="273">
                  <c:v>1.675078421416524</c:v>
                </c:pt>
                <c:pt idx="274">
                  <c:v>1.721425430211048</c:v>
                </c:pt>
                <c:pt idx="275">
                  <c:v>1.769054794026527</c:v>
                </c:pt>
                <c:pt idx="276">
                  <c:v>1.818001993780559</c:v>
                </c:pt>
                <c:pt idx="277">
                  <c:v>1.868303492096654</c:v>
                </c:pt>
                <c:pt idx="278">
                  <c:v>1.919996760466632</c:v>
                </c:pt>
                <c:pt idx="279">
                  <c:v>1.973120307164556</c:v>
                </c:pt>
                <c:pt idx="280">
                  <c:v>2.027713705933001</c:v>
                </c:pt>
                <c:pt idx="281">
                  <c:v>2.083817625463038</c:v>
                </c:pt>
                <c:pt idx="282">
                  <c:v>2.141473859689881</c:v>
                </c:pt>
                <c:pt idx="283">
                  <c:v>2.200725358926769</c:v>
                </c:pt>
                <c:pt idx="284">
                  <c:v>2.261616261860292</c:v>
                </c:pt>
                <c:pt idx="285">
                  <c:v>2.324191928430958</c:v>
                </c:pt>
                <c:pt idx="286">
                  <c:v>2.388498973623541</c:v>
                </c:pt>
                <c:pt idx="287">
                  <c:v>2.45458530219234</c:v>
                </c:pt>
                <c:pt idx="288">
                  <c:v>2.522500144347262</c:v>
                </c:pt>
                <c:pt idx="289">
                  <c:v>2.592294092427248</c:v>
                </c:pt>
                <c:pt idx="290">
                  <c:v>2.664019138588442</c:v>
                </c:pt>
                <c:pt idx="291">
                  <c:v>2.737728713535105</c:v>
                </c:pt>
                <c:pt idx="292">
                  <c:v>2.81347772632218</c:v>
                </c:pt>
                <c:pt idx="293">
                  <c:v>2.891322605259121</c:v>
                </c:pt>
                <c:pt idx="294">
                  <c:v>2.971321339945484</c:v>
                </c:pt>
                <c:pt idx="295">
                  <c:v>3.053533524469571</c:v>
                </c:pt>
                <c:pt idx="296">
                  <c:v>3.138020401802327</c:v>
                </c:pt>
                <c:pt idx="297">
                  <c:v>3.224844909419553</c:v>
                </c:pt>
                <c:pt idx="298">
                  <c:v>3.314071726186405</c:v>
                </c:pt>
                <c:pt idx="299">
                  <c:v>3.405767320539149</c:v>
                </c:pt>
                <c:pt idx="300">
                  <c:v>3.5</c:v>
                </c:pt>
              </c:numCache>
            </c:numRef>
          </c:xVal>
          <c:yVal>
            <c:numRef>
              <c:f>Fields!$D$2:$D$302</c:f>
              <c:numCache>
                <c:formatCode>0.00</c:formatCode>
                <c:ptCount val="301"/>
                <c:pt idx="0">
                  <c:v>-123.8338263824583</c:v>
                </c:pt>
                <c:pt idx="1">
                  <c:v>-118.9348797253127</c:v>
                </c:pt>
                <c:pt idx="2">
                  <c:v>-118.8186898505188</c:v>
                </c:pt>
                <c:pt idx="3">
                  <c:v>-118.6998270458703</c:v>
                </c:pt>
                <c:pt idx="4">
                  <c:v>-118.5782868737478</c:v>
                </c:pt>
                <c:pt idx="5">
                  <c:v>-118.4539848290516</c:v>
                </c:pt>
                <c:pt idx="6">
                  <c:v>-118.3268628743064</c:v>
                </c:pt>
                <c:pt idx="7">
                  <c:v>-118.1968618851643</c:v>
                </c:pt>
                <c:pt idx="8">
                  <c:v>-118.063921618428</c:v>
                </c:pt>
                <c:pt idx="9">
                  <c:v>-117.9279806968814</c:v>
                </c:pt>
                <c:pt idx="10">
                  <c:v>-117.7889770896749</c:v>
                </c:pt>
                <c:pt idx="11">
                  <c:v>-117.6468473426871</c:v>
                </c:pt>
                <c:pt idx="12">
                  <c:v>-117.5015272755668</c:v>
                </c:pt>
                <c:pt idx="13">
                  <c:v>-117.3529512350647</c:v>
                </c:pt>
                <c:pt idx="14">
                  <c:v>-117.2010527219277</c:v>
                </c:pt>
                <c:pt idx="15">
                  <c:v>-117.0457637753563</c:v>
                </c:pt>
                <c:pt idx="16">
                  <c:v>-116.8870163234485</c:v>
                </c:pt>
                <c:pt idx="17">
                  <c:v>-116.7247398550139</c:v>
                </c:pt>
                <c:pt idx="18">
                  <c:v>-116.5588638541525</c:v>
                </c:pt>
                <c:pt idx="19">
                  <c:v>-116.3893163609307</c:v>
                </c:pt>
                <c:pt idx="20">
                  <c:v>-116.2160243967175</c:v>
                </c:pt>
                <c:pt idx="21">
                  <c:v>-116.0389141696159</c:v>
                </c:pt>
                <c:pt idx="22">
                  <c:v>-115.8579096767621</c:v>
                </c:pt>
                <c:pt idx="23">
                  <c:v>-115.6729378460315</c:v>
                </c:pt>
                <c:pt idx="24">
                  <c:v>-115.4839078812022</c:v>
                </c:pt>
                <c:pt idx="25">
                  <c:v>-115.2907912858141</c:v>
                </c:pt>
                <c:pt idx="26">
                  <c:v>-115.0934038603076</c:v>
                </c:pt>
                <c:pt idx="27">
                  <c:v>-114.8918178360007</c:v>
                </c:pt>
                <c:pt idx="28">
                  <c:v>-114.6857527047116</c:v>
                </c:pt>
                <c:pt idx="29">
                  <c:v>-114.4752922293442</c:v>
                </c:pt>
                <c:pt idx="30">
                  <c:v>-114.2602971853329</c:v>
                </c:pt>
                <c:pt idx="31">
                  <c:v>-114.040682872456</c:v>
                </c:pt>
                <c:pt idx="32">
                  <c:v>-113.816363418709</c:v>
                </c:pt>
                <c:pt idx="33">
                  <c:v>-113.5872521565003</c:v>
                </c:pt>
                <c:pt idx="34">
                  <c:v>-113.3532614029711</c:v>
                </c:pt>
                <c:pt idx="35">
                  <c:v>-113.1143023820692</c:v>
                </c:pt>
                <c:pt idx="36">
                  <c:v>-112.8702857895011</c:v>
                </c:pt>
                <c:pt idx="37">
                  <c:v>-112.6211210452406</c:v>
                </c:pt>
                <c:pt idx="38">
                  <c:v>-112.3667169076368</c:v>
                </c:pt>
                <c:pt idx="39">
                  <c:v>-112.1069812564603</c:v>
                </c:pt>
                <c:pt idx="40">
                  <c:v>-111.8418212458359</c:v>
                </c:pt>
                <c:pt idx="41">
                  <c:v>-111.5711429998037</c:v>
                </c:pt>
                <c:pt idx="42">
                  <c:v>-111.2948522540781</c:v>
                </c:pt>
                <c:pt idx="43">
                  <c:v>-111.0128539389024</c:v>
                </c:pt>
                <c:pt idx="44">
                  <c:v>-110.7250527850378</c:v>
                </c:pt>
                <c:pt idx="45">
                  <c:v>-110.4313517784986</c:v>
                </c:pt>
                <c:pt idx="46">
                  <c:v>-110.1316545228025</c:v>
                </c:pt>
                <c:pt idx="47">
                  <c:v>-109.8258638810415</c:v>
                </c:pt>
                <c:pt idx="48">
                  <c:v>-109.5138829730437</c:v>
                </c:pt>
                <c:pt idx="49">
                  <c:v>-109.1956012604725</c:v>
                </c:pt>
                <c:pt idx="50">
                  <c:v>-108.8709484492396</c:v>
                </c:pt>
                <c:pt idx="51">
                  <c:v>-108.5398192608808</c:v>
                </c:pt>
                <c:pt idx="52">
                  <c:v>-108.2021015789813</c:v>
                </c:pt>
                <c:pt idx="53">
                  <c:v>-107.8577120855627</c:v>
                </c:pt>
                <c:pt idx="54">
                  <c:v>-107.5064637060274</c:v>
                </c:pt>
                <c:pt idx="55">
                  <c:v>-107.1483866646157</c:v>
                </c:pt>
                <c:pt idx="56">
                  <c:v>-106.7833302666715</c:v>
                </c:pt>
                <c:pt idx="57">
                  <c:v>-106.4111963737029</c:v>
                </c:pt>
                <c:pt idx="58">
                  <c:v>-106.0318872499376</c:v>
                </c:pt>
                <c:pt idx="59">
                  <c:v>-105.6453056940837</c:v>
                </c:pt>
                <c:pt idx="60">
                  <c:v>-105.2513549872828</c:v>
                </c:pt>
                <c:pt idx="61">
                  <c:v>-104.849939265365</c:v>
                </c:pt>
                <c:pt idx="62">
                  <c:v>-104.4409634573072</c:v>
                </c:pt>
                <c:pt idx="63">
                  <c:v>-104.0243334606473</c:v>
                </c:pt>
                <c:pt idx="64">
                  <c:v>-103.599956270404</c:v>
                </c:pt>
                <c:pt idx="65">
                  <c:v>-103.1677401040027</c:v>
                </c:pt>
                <c:pt idx="66">
                  <c:v>-102.7275945683757</c:v>
                </c:pt>
                <c:pt idx="67">
                  <c:v>-102.2794307850297</c:v>
                </c:pt>
                <c:pt idx="68">
                  <c:v>-101.8231615482413</c:v>
                </c:pt>
                <c:pt idx="69">
                  <c:v>-101.3587014825469</c:v>
                </c:pt>
                <c:pt idx="70">
                  <c:v>-100.8859672057503</c:v>
                </c:pt>
                <c:pt idx="71">
                  <c:v>-100.4048774976269</c:v>
                </c:pt>
                <c:pt idx="72">
                  <c:v>-99.91535347322429</c:v>
                </c:pt>
                <c:pt idx="73">
                  <c:v>-99.41731876147617</c:v>
                </c:pt>
                <c:pt idx="74">
                  <c:v>-98.9106996979862</c:v>
                </c:pt>
                <c:pt idx="75">
                  <c:v>-98.39542550083887</c:v>
                </c:pt>
                <c:pt idx="76">
                  <c:v>-97.8714284804222</c:v>
                </c:pt>
                <c:pt idx="77">
                  <c:v>-97.33864423044277</c:v>
                </c:pt>
                <c:pt idx="78">
                  <c:v>-96.79701183825735</c:v>
                </c:pt>
                <c:pt idx="79">
                  <c:v>-96.24647409631172</c:v>
                </c:pt>
                <c:pt idx="80">
                  <c:v>-95.68697771249612</c:v>
                </c:pt>
                <c:pt idx="81">
                  <c:v>-95.1184735419086</c:v>
                </c:pt>
                <c:pt idx="82">
                  <c:v>-94.54091681402662</c:v>
                </c:pt>
                <c:pt idx="83">
                  <c:v>-93.95426729376067</c:v>
                </c:pt>
                <c:pt idx="84">
                  <c:v>-93.35850727582655</c:v>
                </c:pt>
                <c:pt idx="85">
                  <c:v>-92.75355350195915</c:v>
                </c:pt>
                <c:pt idx="86">
                  <c:v>-92.13943390230186</c:v>
                </c:pt>
                <c:pt idx="87">
                  <c:v>-91.51611132486524</c:v>
                </c:pt>
                <c:pt idx="88">
                  <c:v>-90.88357212633764</c:v>
                </c:pt>
                <c:pt idx="89">
                  <c:v>-90.24197557108236</c:v>
                </c:pt>
                <c:pt idx="90">
                  <c:v>-89.59089078140184</c:v>
                </c:pt>
                <c:pt idx="91">
                  <c:v>-88.93060957211704</c:v>
                </c:pt>
                <c:pt idx="92">
                  <c:v>-88.26119106261027</c:v>
                </c:pt>
                <c:pt idx="93">
                  <c:v>-87.58258276255594</c:v>
                </c:pt>
                <c:pt idx="94">
                  <c:v>-86.89481083669534</c:v>
                </c:pt>
                <c:pt idx="95">
                  <c:v>-86.19790895281207</c:v>
                </c:pt>
                <c:pt idx="96">
                  <c:v>-85.49191852282632</c:v>
                </c:pt>
                <c:pt idx="97">
                  <c:v>-84.77688894053912</c:v>
                </c:pt>
                <c:pt idx="98">
                  <c:v>-84.05287781531781</c:v>
                </c:pt>
                <c:pt idx="99">
                  <c:v>-83.31995120023193</c:v>
                </c:pt>
                <c:pt idx="100">
                  <c:v>-82.5781838153989</c:v>
                </c:pt>
                <c:pt idx="101">
                  <c:v>-81.82765926335807</c:v>
                </c:pt>
                <c:pt idx="102">
                  <c:v>-81.06847023726533</c:v>
                </c:pt>
                <c:pt idx="103">
                  <c:v>-80.30071872020119</c:v>
                </c:pt>
                <c:pt idx="104">
                  <c:v>-79.52451617470153</c:v>
                </c:pt>
                <c:pt idx="105">
                  <c:v>-78.73998372147169</c:v>
                </c:pt>
                <c:pt idx="106">
                  <c:v>-77.94725230632304</c:v>
                </c:pt>
                <c:pt idx="107">
                  <c:v>-77.1464628536093</c:v>
                </c:pt>
                <c:pt idx="108">
                  <c:v>-76.33776640671826</c:v>
                </c:pt>
                <c:pt idx="109">
                  <c:v>-75.52132425223543</c:v>
                </c:pt>
                <c:pt idx="110">
                  <c:v>-74.69730802842756</c:v>
                </c:pt>
                <c:pt idx="111">
                  <c:v>-73.86589981630243</c:v>
                </c:pt>
                <c:pt idx="112">
                  <c:v>-73.02729221163324</c:v>
                </c:pt>
                <c:pt idx="113">
                  <c:v>-72.181688378628</c:v>
                </c:pt>
                <c:pt idx="114">
                  <c:v>-71.32930208103656</c:v>
                </c:pt>
                <c:pt idx="115">
                  <c:v>-70.47035769336257</c:v>
                </c:pt>
                <c:pt idx="116">
                  <c:v>-69.60509018786266</c:v>
                </c:pt>
                <c:pt idx="117">
                  <c:v>-68.73374509920049</c:v>
                </c:pt>
                <c:pt idx="118">
                  <c:v>-67.85657846222118</c:v>
                </c:pt>
                <c:pt idx="119">
                  <c:v>-66.97385672684113</c:v>
                </c:pt>
                <c:pt idx="120">
                  <c:v>-66.08585664369654</c:v>
                </c:pt>
                <c:pt idx="121">
                  <c:v>-65.19286512499649</c:v>
                </c:pt>
                <c:pt idx="122">
                  <c:v>-64.29517907531097</c:v>
                </c:pt>
                <c:pt idx="123">
                  <c:v>-63.39310522804712</c:v>
                </c:pt>
                <c:pt idx="124">
                  <c:v>-62.48695978905467</c:v>
                </c:pt>
                <c:pt idx="125">
                  <c:v>-61.57706890095677</c:v>
                </c:pt>
                <c:pt idx="126">
                  <c:v>-60.66385717221841</c:v>
                </c:pt>
                <c:pt idx="127">
                  <c:v>-59.74739481150127</c:v>
                </c:pt>
                <c:pt idx="128">
                  <c:v>-58.82830768852728</c:v>
                </c:pt>
                <c:pt idx="129">
                  <c:v>-57.9068639328882</c:v>
                </c:pt>
                <c:pt idx="130">
                  <c:v>-56.98343080059517</c:v>
                </c:pt>
                <c:pt idx="131">
                  <c:v>-56.05838278510348</c:v>
                </c:pt>
                <c:pt idx="132">
                  <c:v>-55.13210098696009</c:v>
                </c:pt>
                <c:pt idx="133">
                  <c:v>-54.20497273373618</c:v>
                </c:pt>
                <c:pt idx="134">
                  <c:v>-53.27739103203356</c:v>
                </c:pt>
                <c:pt idx="135">
                  <c:v>-52.349754020958</c:v>
                </c:pt>
                <c:pt idx="136">
                  <c:v>-51.42246439991033</c:v>
                </c:pt>
                <c:pt idx="137">
                  <c:v>-50.49592883192349</c:v>
                </c:pt>
                <c:pt idx="138">
                  <c:v>-49.57055732392653</c:v>
                </c:pt>
                <c:pt idx="139">
                  <c:v>-48.6467625855403</c:v>
                </c:pt>
                <c:pt idx="140">
                  <c:v>-47.72495936765261</c:v>
                </c:pt>
                <c:pt idx="141">
                  <c:v>-46.80556378370391</c:v>
                </c:pt>
                <c:pt idx="142">
                  <c:v>-45.88899261413958</c:v>
                </c:pt>
                <c:pt idx="143">
                  <c:v>-44.97566259727936</c:v>
                </c:pt>
                <c:pt idx="144">
                  <c:v>-44.06598970834737</c:v>
                </c:pt>
                <c:pt idx="145">
                  <c:v>-43.16038842907361</c:v>
                </c:pt>
                <c:pt idx="146">
                  <c:v>-42.25927101030079</c:v>
                </c:pt>
                <c:pt idx="147">
                  <c:v>-41.36304673011983</c:v>
                </c:pt>
                <c:pt idx="148">
                  <c:v>-40.47212115013696</c:v>
                </c:pt>
                <c:pt idx="149">
                  <c:v>-39.58689537262562</c:v>
                </c:pt>
                <c:pt idx="150">
                  <c:v>-38.70776530075272</c:v>
                </c:pt>
                <c:pt idx="151">
                  <c:v>-37.83512090597454</c:v>
                </c:pt>
                <c:pt idx="152">
                  <c:v>-36.96934550354321</c:v>
                </c:pt>
                <c:pt idx="153">
                  <c:v>-36.11081504029548</c:v>
                </c:pt>
                <c:pt idx="154">
                  <c:v>-35.2598973969075</c:v>
                </c:pt>
                <c:pt idx="155">
                  <c:v>-34.41695170743631</c:v>
                </c:pt>
                <c:pt idx="156">
                  <c:v>-33.58232769891991</c:v>
                </c:pt>
                <c:pt idx="157">
                  <c:v>-32.75636505304097</c:v>
                </c:pt>
                <c:pt idx="158">
                  <c:v>-31.93939279390565</c:v>
                </c:pt>
                <c:pt idx="159">
                  <c:v>-31.13172870227978</c:v>
                </c:pt>
                <c:pt idx="160">
                  <c:v>-30.33367876017493</c:v>
                </c:pt>
                <c:pt idx="161">
                  <c:v>-29.54553662753291</c:v>
                </c:pt>
                <c:pt idx="162">
                  <c:v>-28.76758315176068</c:v>
                </c:pt>
                <c:pt idx="163">
                  <c:v>-28.000085915487</c:v>
                </c:pt>
                <c:pt idx="164">
                  <c:v>-27.24329881947633</c:v>
                </c:pt>
                <c:pt idx="165">
                  <c:v>-26.49746170595258</c:v>
                </c:pt>
                <c:pt idx="166">
                  <c:v>-25.76280002141259</c:v>
                </c:pt>
                <c:pt idx="167">
                  <c:v>-25.03952452220914</c:v>
                </c:pt>
                <c:pt idx="168">
                  <c:v>-24.32783102133402</c:v>
                </c:pt>
                <c:pt idx="169">
                  <c:v>-23.62790017824206</c:v>
                </c:pt>
                <c:pt idx="170">
                  <c:v>-22.9398973336309</c:v>
                </c:pt>
                <c:pt idx="171">
                  <c:v>-22.26397238579645</c:v>
                </c:pt>
                <c:pt idx="172">
                  <c:v>-21.60025971323162</c:v>
                </c:pt>
                <c:pt idx="173">
                  <c:v>-20.94887813833671</c:v>
                </c:pt>
                <c:pt idx="174">
                  <c:v>-20.30993093696435</c:v>
                </c:pt>
                <c:pt idx="175">
                  <c:v>-19.68350588786629</c:v>
                </c:pt>
                <c:pt idx="176">
                  <c:v>-19.06967536630861</c:v>
                </c:pt>
                <c:pt idx="177">
                  <c:v>-18.46849647583107</c:v>
                </c:pt>
                <c:pt idx="178">
                  <c:v>-17.88001122383159</c:v>
                </c:pt>
                <c:pt idx="179">
                  <c:v>-17.30424673816557</c:v>
                </c:pt>
                <c:pt idx="180">
                  <c:v>-16.74121548477653</c:v>
                </c:pt>
                <c:pt idx="181">
                  <c:v>-16.19091559697585</c:v>
                </c:pt>
                <c:pt idx="182">
                  <c:v>-15.65333116018538</c:v>
                </c:pt>
                <c:pt idx="183">
                  <c:v>-15.12843256696558</c:v>
                </c:pt>
                <c:pt idx="184">
                  <c:v>-14.61617689337518</c:v>
                </c:pt>
                <c:pt idx="185">
                  <c:v>-14.11650830237437</c:v>
                </c:pt>
                <c:pt idx="186">
                  <c:v>-13.6293585735654</c:v>
                </c:pt>
                <c:pt idx="187">
                  <c:v>-13.15464714410974</c:v>
                </c:pt>
                <c:pt idx="188">
                  <c:v>-12.6923142292608</c:v>
                </c:pt>
                <c:pt idx="189">
                  <c:v>-12.24224008077361</c:v>
                </c:pt>
                <c:pt idx="190">
                  <c:v>-11.80426644650506</c:v>
                </c:pt>
                <c:pt idx="191">
                  <c:v>-11.37822765949373</c:v>
                </c:pt>
                <c:pt idx="192">
                  <c:v>-10.964078531728</c:v>
                </c:pt>
                <c:pt idx="193">
                  <c:v>-10.56169226401265</c:v>
                </c:pt>
                <c:pt idx="194">
                  <c:v>-10.1708908470573</c:v>
                </c:pt>
                <c:pt idx="195">
                  <c:v>-9.79151235802885</c:v>
                </c:pt>
                <c:pt idx="196">
                  <c:v>-9.423389779374514</c:v>
                </c:pt>
                <c:pt idx="197">
                  <c:v>-9.066351114668102</c:v>
                </c:pt>
                <c:pt idx="198">
                  <c:v>-8.72021719201508</c:v>
                </c:pt>
                <c:pt idx="199">
                  <c:v>-8.3848034449042</c:v>
                </c:pt>
                <c:pt idx="200">
                  <c:v>-8.059920136199496</c:v>
                </c:pt>
                <c:pt idx="201">
                  <c:v>-7.745372887711796</c:v>
                </c:pt>
                <c:pt idx="202">
                  <c:v>-7.440963150762782</c:v>
                </c:pt>
                <c:pt idx="203">
                  <c:v>-7.146488918565761</c:v>
                </c:pt>
                <c:pt idx="204">
                  <c:v>-6.86174491604211</c:v>
                </c:pt>
                <c:pt idx="205">
                  <c:v>-6.586523294055472</c:v>
                </c:pt>
                <c:pt idx="206">
                  <c:v>-6.320614046235829</c:v>
                </c:pt>
                <c:pt idx="207">
                  <c:v>-6.063805464936169</c:v>
                </c:pt>
                <c:pt idx="208">
                  <c:v>-5.815884580751378</c:v>
                </c:pt>
                <c:pt idx="209">
                  <c:v>-5.576637585244994</c:v>
                </c:pt>
                <c:pt idx="210">
                  <c:v>-5.345850236254732</c:v>
                </c:pt>
                <c:pt idx="211">
                  <c:v>-5.123308245259849</c:v>
                </c:pt>
                <c:pt idx="212">
                  <c:v>-4.908797646401847</c:v>
                </c:pt>
                <c:pt idx="213">
                  <c:v>-4.702105147361619</c:v>
                </c:pt>
                <c:pt idx="214">
                  <c:v>-4.503018458813565</c:v>
                </c:pt>
                <c:pt idx="215">
                  <c:v>-4.311326610112814</c:v>
                </c:pt>
                <c:pt idx="216">
                  <c:v>-4.126820240732012</c:v>
                </c:pt>
                <c:pt idx="217">
                  <c:v>-3.949291875441363</c:v>
                </c:pt>
                <c:pt idx="218">
                  <c:v>-3.778536180166774</c:v>
                </c:pt>
                <c:pt idx="219">
                  <c:v>-3.614350199279959</c:v>
                </c:pt>
                <c:pt idx="220">
                  <c:v>-3.456533574600253</c:v>
                </c:pt>
                <c:pt idx="221">
                  <c:v>-3.304888747069115</c:v>
                </c:pt>
                <c:pt idx="222">
                  <c:v>-3.159221137731618</c:v>
                </c:pt>
                <c:pt idx="223">
                  <c:v>-3.019339317963598</c:v>
                </c:pt>
                <c:pt idx="224">
                  <c:v>-2.885055156642024</c:v>
                </c:pt>
                <c:pt idx="225">
                  <c:v>-2.75618395447316</c:v>
                </c:pt>
                <c:pt idx="226">
                  <c:v>-2.632544562117583</c:v>
                </c:pt>
                <c:pt idx="227">
                  <c:v>-2.51395948409128</c:v>
                </c:pt>
                <c:pt idx="228">
                  <c:v>-2.40025496458566</c:v>
                </c:pt>
                <c:pt idx="229">
                  <c:v>-2.291261079460855</c:v>
                </c:pt>
                <c:pt idx="230">
                  <c:v>-2.186811745028169</c:v>
                </c:pt>
                <c:pt idx="231">
                  <c:v>-2.086744845411149</c:v>
                </c:pt>
                <c:pt idx="232">
                  <c:v>-1.990902215203378</c:v>
                </c:pt>
                <c:pt idx="233">
                  <c:v>-1.899129684535583</c:v>
                </c:pt>
                <c:pt idx="234">
                  <c:v>-1.811277091432884</c:v>
                </c:pt>
                <c:pt idx="235">
                  <c:v>-1.727198288939553</c:v>
                </c:pt>
                <c:pt idx="236">
                  <c:v>-1.646751142992265</c:v>
                </c:pt>
                <c:pt idx="237">
                  <c:v>-1.569797517049504</c:v>
                </c:pt>
                <c:pt idx="238">
                  <c:v>-1.49620325811055</c:v>
                </c:pt>
                <c:pt idx="239">
                  <c:v>-1.425838166841882</c:v>
                </c:pt>
                <c:pt idx="240">
                  <c:v>-1.358575960652311</c:v>
                </c:pt>
                <c:pt idx="241">
                  <c:v>-1.294294239743474</c:v>
                </c:pt>
                <c:pt idx="242">
                  <c:v>-1.232874438160635</c:v>
                </c:pt>
                <c:pt idx="243">
                  <c:v>-1.174201769719122</c:v>
                </c:pt>
                <c:pt idx="244">
                  <c:v>-1.118165179701614</c:v>
                </c:pt>
                <c:pt idx="245">
                  <c:v>-1.064657276473438</c:v>
                </c:pt>
                <c:pt idx="246">
                  <c:v>-1.013574276516928</c:v>
                </c:pt>
                <c:pt idx="247">
                  <c:v>-0.9648159300077687</c:v>
                </c:pt>
                <c:pt idx="248">
                  <c:v>-0.9182854562181346</c:v>
                </c:pt>
                <c:pt idx="249">
                  <c:v>-0.8738894669030791</c:v>
                </c:pt>
                <c:pt idx="250">
                  <c:v>-0.8315378978666451</c:v>
                </c:pt>
                <c:pt idx="251">
                  <c:v>-0.7911439274354423</c:v>
                </c:pt>
                <c:pt idx="252">
                  <c:v>-0.7526238993759571</c:v>
                </c:pt>
                <c:pt idx="253">
                  <c:v>-0.7158972502306271</c:v>
                </c:pt>
                <c:pt idx="254">
                  <c:v>-0.6808864368225953</c:v>
                </c:pt>
                <c:pt idx="255">
                  <c:v>-0.6475168051928899</c:v>
                </c:pt>
                <c:pt idx="256">
                  <c:v>-0.6157165911179319</c:v>
                </c:pt>
                <c:pt idx="257">
                  <c:v>-0.5854167852071143</c:v>
                </c:pt>
                <c:pt idx="258">
                  <c:v>-0.5565510665674336</c:v>
                </c:pt>
                <c:pt idx="259">
                  <c:v>-0.5290557229664564</c:v>
                </c:pt>
                <c:pt idx="260">
                  <c:v>-0.502869573946933</c:v>
                </c:pt>
                <c:pt idx="261">
                  <c:v>-0.4779338823039471</c:v>
                </c:pt>
                <c:pt idx="262">
                  <c:v>-0.4541922912895429</c:v>
                </c:pt>
                <c:pt idx="263">
                  <c:v>-0.4315907375882058</c:v>
                </c:pt>
                <c:pt idx="264">
                  <c:v>-0.4100773781044408</c:v>
                </c:pt>
                <c:pt idx="265">
                  <c:v>-0.3896025153527088</c:v>
                </c:pt>
                <c:pt idx="266">
                  <c:v>-0.3701185241201261</c:v>
                </c:pt>
                <c:pt idx="267">
                  <c:v>-0.351579779483363</c:v>
                </c:pt>
                <c:pt idx="268">
                  <c:v>-0.3339426024706294</c:v>
                </c:pt>
                <c:pt idx="269">
                  <c:v>-0.3171651282060288</c:v>
                </c:pt>
                <c:pt idx="270">
                  <c:v>-0.3012073263242134</c:v>
                </c:pt>
                <c:pt idx="271">
                  <c:v>-0.2860308856994851</c:v>
                </c:pt>
                <c:pt idx="272">
                  <c:v>-0.2715991548926837</c:v>
                </c:pt>
                <c:pt idx="273">
                  <c:v>-0.2578770825707893</c:v>
                </c:pt>
                <c:pt idx="274">
                  <c:v>-0.2448311564554863</c:v>
                </c:pt>
                <c:pt idx="275">
                  <c:v>-0.2324293439419139</c:v>
                </c:pt>
                <c:pt idx="276">
                  <c:v>-0.2206410378207513</c:v>
                </c:pt>
                <c:pt idx="277">
                  <c:v>-0.2094369863616505</c:v>
                </c:pt>
                <c:pt idx="278">
                  <c:v>-0.1987892790518218</c:v>
                </c:pt>
                <c:pt idx="279">
                  <c:v>-0.1886712027635505</c:v>
                </c:pt>
                <c:pt idx="280">
                  <c:v>-0.1790573112092062</c:v>
                </c:pt>
                <c:pt idx="281">
                  <c:v>-0.1699233005343124</c:v>
                </c:pt>
                <c:pt idx="282">
                  <c:v>-0.1612459654769396</c:v>
                </c:pt>
                <c:pt idx="283">
                  <c:v>-0.1530031776770978</c:v>
                </c:pt>
                <c:pt idx="284">
                  <c:v>-0.1451738245279949</c:v>
                </c:pt>
                <c:pt idx="285">
                  <c:v>-0.1377377703235459</c:v>
                </c:pt>
                <c:pt idx="286">
                  <c:v>-0.1306758400056996</c:v>
                </c:pt>
                <c:pt idx="287">
                  <c:v>-0.1239696766595719</c:v>
                </c:pt>
                <c:pt idx="288">
                  <c:v>-0.1176018587091797</c:v>
                </c:pt>
                <c:pt idx="289">
                  <c:v>-0.1115557574543033</c:v>
                </c:pt>
                <c:pt idx="290">
                  <c:v>-0.1058155324037255</c:v>
                </c:pt>
                <c:pt idx="291">
                  <c:v>-0.1003660789946504</c:v>
                </c:pt>
                <c:pt idx="292">
                  <c:v>-0.09519304602758079</c:v>
                </c:pt>
                <c:pt idx="293">
                  <c:v>-0.09028269534831193</c:v>
                </c:pt>
                <c:pt idx="294">
                  <c:v>-0.08562200136058892</c:v>
                </c:pt>
                <c:pt idx="295">
                  <c:v>-0.08119855260590757</c:v>
                </c:pt>
                <c:pt idx="296">
                  <c:v>-0.07700053368273846</c:v>
                </c:pt>
                <c:pt idx="297">
                  <c:v>-0.07301670980496552</c:v>
                </c:pt>
                <c:pt idx="298">
                  <c:v>-0.06923633146492558</c:v>
                </c:pt>
                <c:pt idx="299">
                  <c:v>-0.06564922724900875</c:v>
                </c:pt>
                <c:pt idx="300">
                  <c:v>-0.06224571222841852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Fields!$E$1</c:f>
              <c:strCache>
                <c:ptCount val="1"/>
                <c:pt idx="0">
                  <c:v>E_I,plane  [kV/cm]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4"/>
            </a:solidFill>
            <a:ln w="28575" cap="rnd">
              <a:solidFill>
                <a:schemeClr val="accent4"/>
              </a:solidFill>
              <a:round/>
            </a:ln>
          </c:spPr>
          <c:xVal>
            <c:numRef>
              <c:f>Fields!$A$2:$A$302</c:f>
              <c:numCache>
                <c:formatCode>0.000</c:formatCode>
                <c:ptCount val="301"/>
                <c:pt idx="0">
                  <c:v>0</c:v>
                </c:pt>
                <c:pt idx="1">
                  <c:v>0.001</c:v>
                </c:pt>
                <c:pt idx="2">
                  <c:v>0.00102766856058914</c:v>
                </c:pt>
                <c:pt idx="3">
                  <c:v>0.001056102670423355</c:v>
                </c:pt>
                <c:pt idx="4">
                  <c:v>0.001085323511148316</c:v>
                </c:pt>
                <c:pt idx="5">
                  <c:v>0.001115352850475342</c:v>
                </c:pt>
                <c:pt idx="6">
                  <c:v>0.001146213058396989</c:v>
                </c:pt>
                <c:pt idx="7">
                  <c:v>0.00117792712385131</c:v>
                </c:pt>
                <c:pt idx="8">
                  <c:v>0.00121051867184718</c:v>
                </c:pt>
                <c:pt idx="9">
                  <c:v>0.001244011981063469</c:v>
                </c:pt>
                <c:pt idx="10">
                  <c:v>0.00127843200193514</c:v>
                </c:pt>
                <c:pt idx="11">
                  <c:v>0.001313804375239778</c:v>
                </c:pt>
                <c:pt idx="12">
                  <c:v>0.001350155451198378</c:v>
                </c:pt>
                <c:pt idx="13">
                  <c:v>0.001387512309104618</c:v>
                </c:pt>
                <c:pt idx="14">
                  <c:v>0.001425902777497256</c:v>
                </c:pt>
                <c:pt idx="15">
                  <c:v>0.001465355454890662</c:v>
                </c:pt>
                <c:pt idx="16">
                  <c:v>0.001505899731078932</c:v>
                </c:pt>
                <c:pt idx="17">
                  <c:v>0.001547565809029459</c:v>
                </c:pt>
                <c:pt idx="18">
                  <c:v>0.001590384727382272</c:v>
                </c:pt>
                <c:pt idx="19">
                  <c:v>0.00163438838357189</c:v>
                </c:pt>
                <c:pt idx="20">
                  <c:v>0.001679609557588936</c:v>
                </c:pt>
                <c:pt idx="21">
                  <c:v>0.001726081936399184</c:v>
                </c:pt>
                <c:pt idx="22">
                  <c:v>0.001773840139038265</c:v>
                </c:pt>
                <c:pt idx="23">
                  <c:v>0.001822919742400694</c:v>
                </c:pt>
                <c:pt idx="24">
                  <c:v>0.001873357307742448</c:v>
                </c:pt>
                <c:pt idx="25">
                  <c:v>0.001925190407916828</c:v>
                </c:pt>
                <c:pt idx="26">
                  <c:v>0.001978457655363906</c:v>
                </c:pt>
                <c:pt idx="27">
                  <c:v>0.00203319873087439</c:v>
                </c:pt>
                <c:pt idx="28">
                  <c:v>0.002089454413149351</c:v>
                </c:pt>
                <c:pt idx="29">
                  <c:v>0.00214726660917782</c:v>
                </c:pt>
                <c:pt idx="30">
                  <c:v>0.002206678385454895</c:v>
                </c:pt>
                <c:pt idx="31">
                  <c:v>0.002267734000063597</c:v>
                </c:pt>
                <c:pt idx="32">
                  <c:v>0.00233047893564441</c:v>
                </c:pt>
                <c:pt idx="33">
                  <c:v>0.002394959933277002</c:v>
                </c:pt>
                <c:pt idx="34">
                  <c:v>0.00246122502729944</c:v>
                </c:pt>
                <c:pt idx="35">
                  <c:v>0.002529323581090782</c:v>
                </c:pt>
                <c:pt idx="36">
                  <c:v>0.002599306323843733</c:v>
                </c:pt>
                <c:pt idx="37">
                  <c:v>0.002671225388354739</c:v>
                </c:pt>
                <c:pt idx="38">
                  <c:v>0.002745134349859681</c:v>
                </c:pt>
                <c:pt idx="39">
                  <c:v>0.002821088265944104</c:v>
                </c:pt>
                <c:pt idx="40">
                  <c:v>0.00289914371755769</c:v>
                </c:pt>
                <c:pt idx="41">
                  <c:v>0.002979358851163557</c:v>
                </c:pt>
                <c:pt idx="42">
                  <c:v>0.003061793422053767</c:v>
                </c:pt>
                <c:pt idx="43">
                  <c:v>0.003146508838863292</c:v>
                </c:pt>
                <c:pt idx="44">
                  <c:v>0.003233568209315646</c:v>
                </c:pt>
                <c:pt idx="45">
                  <c:v>0.003323036387234214</c:v>
                </c:pt>
                <c:pt idx="46">
                  <c:v>0.003414980020854321</c:v>
                </c:pt>
                <c:pt idx="47">
                  <c:v>0.003509467602472032</c:v>
                </c:pt>
                <c:pt idx="48">
                  <c:v>0.003606569519466653</c:v>
                </c:pt>
                <c:pt idx="49">
                  <c:v>0.003706358106734962</c:v>
                </c:pt>
                <c:pt idx="50">
                  <c:v>0.003808907700576209</c:v>
                </c:pt>
                <c:pt idx="51">
                  <c:v>0.003914294694068045</c:v>
                </c:pt>
                <c:pt idx="52">
                  <c:v>0.004022597593974616</c:v>
                </c:pt>
                <c:pt idx="53">
                  <c:v>0.004133897079229232</c:v>
                </c:pt>
                <c:pt idx="54">
                  <c:v>0.004248276061035156</c:v>
                </c:pt>
                <c:pt idx="55">
                  <c:v>0.004365819744629296</c:v>
                </c:pt>
                <c:pt idx="56">
                  <c:v>0.004486615692754836</c:v>
                </c:pt>
                <c:pt idx="57">
                  <c:v>0.00461075389089001</c:v>
                </c:pt>
                <c:pt idx="58">
                  <c:v>0.004738326814281714</c:v>
                </c:pt>
                <c:pt idx="59">
                  <c:v>0.004869429496833815</c:v>
                </c:pt>
                <c:pt idx="60">
                  <c:v>0.005004159601901507</c:v>
                </c:pt>
                <c:pt idx="61">
                  <c:v>0.005142617495044447</c:v>
                </c:pt>
                <c:pt idx="62">
                  <c:v>0.005284906318792856</c:v>
                </c:pt>
                <c:pt idx="63">
                  <c:v>0.005431132069482305</c:v>
                </c:pt>
                <c:pt idx="64">
                  <c:v>0.005581403676214393</c:v>
                </c:pt>
                <c:pt idx="65">
                  <c:v>0.00573583308200218</c:v>
                </c:pt>
                <c:pt idx="66">
                  <c:v>0.005894535327160752</c:v>
                </c:pt>
                <c:pt idx="67">
                  <c:v>0.006057628635005126</c:v>
                </c:pt>
                <c:pt idx="68">
                  <c:v>0.006225234499919276</c:v>
                </c:pt>
                <c:pt idx="69">
                  <c:v>0.006397477777861898</c:v>
                </c:pt>
                <c:pt idx="70">
                  <c:v>0.006574486779376347</c:v>
                </c:pt>
                <c:pt idx="71">
                  <c:v>0.006756393365174022</c:v>
                </c:pt>
                <c:pt idx="72">
                  <c:v>0.006943333044362405</c:v>
                </c:pt>
                <c:pt idx="73">
                  <c:v>0.007135445075390925</c:v>
                </c:pt>
                <c:pt idx="74">
                  <c:v>0.00733287256978986</c:v>
                </c:pt>
                <c:pt idx="75">
                  <c:v>0.007535762598779534</c:v>
                </c:pt>
                <c:pt idx="76">
                  <c:v>0.007744266302829242</c:v>
                </c:pt>
                <c:pt idx="77">
                  <c:v>0.00795853900424751</c:v>
                </c:pt>
                <c:pt idx="78">
                  <c:v>0.008178740322887566</c:v>
                </c:pt>
                <c:pt idx="79">
                  <c:v>0.008405034295054216</c:v>
                </c:pt>
                <c:pt idx="80">
                  <c:v>0.008637589495700725</c:v>
                </c:pt>
                <c:pt idx="81">
                  <c:v>0.00887657916400664</c:v>
                </c:pt>
                <c:pt idx="82">
                  <c:v>0.009122181332430257</c:v>
                </c:pt>
                <c:pt idx="83">
                  <c:v>0.009374578959331727</c:v>
                </c:pt>
                <c:pt idx="84">
                  <c:v>0.009633960065265675</c:v>
                </c:pt>
                <c:pt idx="85">
                  <c:v>0.009900517873044834</c:v>
                </c:pt>
                <c:pt idx="86">
                  <c:v>0.01017445095167904</c:v>
                </c:pt>
                <c:pt idx="87">
                  <c:v>0.0104559633642968</c:v>
                </c:pt>
                <c:pt idx="88">
                  <c:v>0.01074526482015968</c:v>
                </c:pt>
                <c:pt idx="89">
                  <c:v>0.01104257083088262</c:v>
                </c:pt>
                <c:pt idx="90">
                  <c:v>0.01134810287097677</c:v>
                </c:pt>
                <c:pt idx="91">
                  <c:v>0.01166208854283418</c:v>
                </c:pt>
                <c:pt idx="92">
                  <c:v>0.0119847617462775</c:v>
                </c:pt>
                <c:pt idx="93">
                  <c:v>0.01231636285280079</c:v>
                </c:pt>
                <c:pt idx="94">
                  <c:v>0.01265713888463134</c:v>
                </c:pt>
                <c:pt idx="95">
                  <c:v>0.01300734369874593</c:v>
                </c:pt>
                <c:pt idx="96">
                  <c:v>0.01336723817597845</c:v>
                </c:pt>
                <c:pt idx="97">
                  <c:v>0.01373709041535998</c:v>
                </c:pt>
                <c:pt idx="98">
                  <c:v>0.01411717593383585</c:v>
                </c:pt>
                <c:pt idx="99">
                  <c:v>0.01450777787150874</c:v>
                </c:pt>
                <c:pt idx="100">
                  <c:v>0.01490918720256037</c:v>
                </c:pt>
                <c:pt idx="101">
                  <c:v>0.01532170295200924</c:v>
                </c:pt>
                <c:pt idx="102">
                  <c:v>0.01574563241846572</c:v>
                </c:pt>
                <c:pt idx="103">
                  <c:v>0.01618129140305035</c:v>
                </c:pt>
                <c:pt idx="104">
                  <c:v>0.01662900444464619</c:v>
                </c:pt>
                <c:pt idx="105">
                  <c:v>0.01708910506165996</c:v>
                </c:pt>
                <c:pt idx="106">
                  <c:v>0.01756193600047268</c:v>
                </c:pt>
                <c:pt idx="107">
                  <c:v>0.01804784949076436</c:v>
                </c:pt>
                <c:pt idx="108">
                  <c:v>0.01854720750790325</c:v>
                </c:pt>
                <c:pt idx="109">
                  <c:v>0.01906038204259502</c:v>
                </c:pt>
                <c:pt idx="110">
                  <c:v>0.01958775537799272</c:v>
                </c:pt>
                <c:pt idx="111">
                  <c:v>0.02012972037447397</c:v>
                </c:pt>
                <c:pt idx="112">
                  <c:v>0.02068668076229755</c:v>
                </c:pt>
                <c:pt idx="113">
                  <c:v>0.02125905144235738</c:v>
                </c:pt>
                <c:pt idx="114">
                  <c:v>0.02184725879525789</c:v>
                </c:pt>
                <c:pt idx="115">
                  <c:v>0.02245174099894109</c:v>
                </c:pt>
                <c:pt idx="116">
                  <c:v>0.02307294835510198</c:v>
                </c:pt>
                <c:pt idx="117">
                  <c:v>0.02371134362463522</c:v>
                </c:pt>
                <c:pt idx="118">
                  <c:v>0.02436740237236336</c:v>
                </c:pt>
                <c:pt idx="119">
                  <c:v>0.02504161332130305</c:v>
                </c:pt>
                <c:pt idx="120">
                  <c:v>0.02573447871673334</c:v>
                </c:pt>
                <c:pt idx="121">
                  <c:v>0.02644651470033721</c:v>
                </c:pt>
                <c:pt idx="122">
                  <c:v>0.02717825169469507</c:v>
                </c:pt>
                <c:pt idx="123">
                  <c:v>0.02793023479841664</c:v>
                </c:pt>
                <c:pt idx="124">
                  <c:v>0.02870302419220554</c:v>
                </c:pt>
                <c:pt idx="125">
                  <c:v>0.02949719555615914</c:v>
                </c:pt>
                <c:pt idx="126">
                  <c:v>0.03031334049861444</c:v>
                </c:pt>
                <c:pt idx="127">
                  <c:v>0.03115206699685957</c:v>
                </c:pt>
                <c:pt idx="128">
                  <c:v>0.03201399985003914</c:v>
                </c:pt>
                <c:pt idx="129">
                  <c:v>0.03289978114459067</c:v>
                </c:pt>
                <c:pt idx="130">
                  <c:v>0.03381007073255923</c:v>
                </c:pt>
                <c:pt idx="131">
                  <c:v>0.03474554672314615</c:v>
                </c:pt>
                <c:pt idx="132">
                  <c:v>0.03570690598785831</c:v>
                </c:pt>
                <c:pt idx="133">
                  <c:v>0.03669486467963409</c:v>
                </c:pt>
                <c:pt idx="134">
                  <c:v>0.03771015876633284</c:v>
                </c:pt>
                <c:pt idx="135">
                  <c:v>0.03875354457898522</c:v>
                </c:pt>
                <c:pt idx="136">
                  <c:v>0.03982579937521281</c:v>
                </c:pt>
                <c:pt idx="137">
                  <c:v>0.04092772191823683</c:v>
                </c:pt>
                <c:pt idx="138">
                  <c:v>0.04206013307190702</c:v>
                </c:pt>
                <c:pt idx="139">
                  <c:v>0.04322387641219438</c:v>
                </c:pt>
                <c:pt idx="140">
                  <c:v>0.04441981885560269</c:v>
                </c:pt>
                <c:pt idx="141">
                  <c:v>0.04564885130496756</c:v>
                </c:pt>
                <c:pt idx="142">
                  <c:v>0.0469118893131237</c:v>
                </c:pt>
                <c:pt idx="143">
                  <c:v>0.0482098737649349</c:v>
                </c:pt>
                <c:pt idx="144">
                  <c:v>0.04954377157819477</c:v>
                </c:pt>
                <c:pt idx="145">
                  <c:v>0.05091457642392058</c:v>
                </c:pt>
                <c:pt idx="146">
                  <c:v>0.05232330946657623</c:v>
                </c:pt>
                <c:pt idx="147">
                  <c:v>0.05377102012477652</c:v>
                </c:pt>
                <c:pt idx="148">
                  <c:v>0.05525878685303877</c:v>
                </c:pt>
                <c:pt idx="149">
                  <c:v>0.05678771794516446</c:v>
                </c:pt>
                <c:pt idx="150">
                  <c:v>0.0583589523598492</c:v>
                </c:pt>
                <c:pt idx="151">
                  <c:v>0.05997366056913644</c:v>
                </c:pt>
                <c:pt idx="152">
                  <c:v>0.06163304543034612</c:v>
                </c:pt>
                <c:pt idx="153">
                  <c:v>0.06333834308212888</c:v>
                </c:pt>
                <c:pt idx="154">
                  <c:v>0.0650908238653125</c:v>
                </c:pt>
                <c:pt idx="155">
                  <c:v>0.06689179326922695</c:v>
                </c:pt>
                <c:pt idx="156">
                  <c:v>0.06874259290421275</c:v>
                </c:pt>
                <c:pt idx="157">
                  <c:v>0.07064460150103756</c:v>
                </c:pt>
                <c:pt idx="158">
                  <c:v>0.07259923593796468</c:v>
                </c:pt>
                <c:pt idx="159">
                  <c:v>0.07460795229623954</c:v>
                </c:pt>
                <c:pt idx="160">
                  <c:v>0.07667224694477971</c:v>
                </c:pt>
                <c:pt idx="161">
                  <c:v>0.07879365765487682</c:v>
                </c:pt>
                <c:pt idx="162">
                  <c:v>0.08097376474574075</c:v>
                </c:pt>
                <c:pt idx="163">
                  <c:v>0.08321419226173905</c:v>
                </c:pt>
                <c:pt idx="164">
                  <c:v>0.08551660918220934</c:v>
                </c:pt>
                <c:pt idx="165">
                  <c:v>0.08788273066474511</c:v>
                </c:pt>
                <c:pt idx="166">
                  <c:v>0.0903143193228817</c:v>
                </c:pt>
                <c:pt idx="167">
                  <c:v>0.09281318653913376</c:v>
                </c:pt>
                <c:pt idx="168">
                  <c:v>0.09538119381436294</c:v>
                </c:pt>
                <c:pt idx="169">
                  <c:v>0.09802025415448017</c:v>
                </c:pt>
                <c:pt idx="170">
                  <c:v>0.1007323334955163</c:v>
                </c:pt>
                <c:pt idx="171">
                  <c:v>0.1035194521681224</c:v>
                </c:pt>
                <c:pt idx="172">
                  <c:v>0.1063836864025907</c:v>
                </c:pt>
                <c:pt idx="173">
                  <c:v>0.1093271698755169</c:v>
                </c:pt>
                <c:pt idx="174">
                  <c:v>0.1123520952992568</c:v>
                </c:pt>
                <c:pt idx="175">
                  <c:v>0.1154607160553612</c:v>
                </c:pt>
                <c:pt idx="176">
                  <c:v>0.1186553478732044</c:v>
                </c:pt>
                <c:pt idx="177">
                  <c:v>0.1219383705550597</c:v>
                </c:pt>
                <c:pt idx="178">
                  <c:v>0.1253122297489034</c:v>
                </c:pt>
                <c:pt idx="179">
                  <c:v>0.1287794387702711</c:v>
                </c:pt>
                <c:pt idx="180">
                  <c:v>0.1323425804745219</c:v>
                </c:pt>
                <c:pt idx="181">
                  <c:v>0.1360043091809043</c:v>
                </c:pt>
                <c:pt idx="182">
                  <c:v>0.1397673526498602</c:v>
                </c:pt>
                <c:pt idx="183">
                  <c:v>0.1436345141150366</c:v>
                </c:pt>
                <c:pt idx="184">
                  <c:v>0.1476086743715201</c:v>
                </c:pt>
                <c:pt idx="185">
                  <c:v>0.1516927939218512</c:v>
                </c:pt>
                <c:pt idx="186">
                  <c:v>0.1558899151814139</c:v>
                </c:pt>
                <c:pt idx="187">
                  <c:v>0.1602031647448467</c:v>
                </c:pt>
                <c:pt idx="188">
                  <c:v>0.1646357557151616</c:v>
                </c:pt>
                <c:pt idx="189">
                  <c:v>0.1691909900973054</c:v>
                </c:pt>
                <c:pt idx="190">
                  <c:v>0.1738722612579493</c:v>
                </c:pt>
                <c:pt idx="191">
                  <c:v>0.1786830564533357</c:v>
                </c:pt>
                <c:pt idx="192">
                  <c:v>0.1836269594270675</c:v>
                </c:pt>
                <c:pt idx="193">
                  <c:v>0.1887076530797749</c:v>
                </c:pt>
                <c:pt idx="194">
                  <c:v>0.1939289222126469</c:v>
                </c:pt>
                <c:pt idx="195">
                  <c:v>0.1992946563468742</c:v>
                </c:pt>
                <c:pt idx="196">
                  <c:v>0.2048088526210995</c:v>
                </c:pt>
                <c:pt idx="197">
                  <c:v>0.2104756187690387</c:v>
                </c:pt>
                <c:pt idx="198">
                  <c:v>0.2162991761794866</c:v>
                </c:pt>
                <c:pt idx="199">
                  <c:v>0.2222838630409898</c:v>
                </c:pt>
                <c:pt idx="200">
                  <c:v>0.2284341375735275</c:v>
                </c:pt>
                <c:pt idx="201">
                  <c:v>0.2347545813496087</c:v>
                </c:pt>
                <c:pt idx="202">
                  <c:v>0.2412499027072585</c:v>
                </c:pt>
                <c:pt idx="203">
                  <c:v>0.2479249402574385</c:v>
                </c:pt>
                <c:pt idx="204">
                  <c:v>0.2547846664885104</c:v>
                </c:pt>
                <c:pt idx="205">
                  <c:v>0.2618341914704313</c:v>
                </c:pt>
                <c:pt idx="206">
                  <c:v>0.2690787666614395</c:v>
                </c:pt>
                <c:pt idx="207">
                  <c:v>0.2765237888200626</c:v>
                </c:pt>
                <c:pt idx="208">
                  <c:v>0.2841748040253691</c:v>
                </c:pt>
                <c:pt idx="209">
                  <c:v>0.2920375118084521</c:v>
                </c:pt>
                <c:pt idx="210">
                  <c:v>0.3001177693982259</c:v>
                </c:pt>
                <c:pt idx="211">
                  <c:v>0.3084215960846983</c:v>
                </c:pt>
                <c:pt idx="212">
                  <c:v>0.3169551777029671</c:v>
                </c:pt>
                <c:pt idx="213">
                  <c:v>0.3257248712412834</c:v>
                </c:pt>
                <c:pt idx="214">
                  <c:v>0.3347372095766126</c:v>
                </c:pt>
                <c:pt idx="215">
                  <c:v>0.3439989063412229</c:v>
                </c:pt>
                <c:pt idx="216">
                  <c:v>0.3535168609239229</c:v>
                </c:pt>
                <c:pt idx="217">
                  <c:v>0.3632981636096788</c:v>
                </c:pt>
                <c:pt idx="218">
                  <c:v>0.3733501008614365</c:v>
                </c:pt>
                <c:pt idx="219">
                  <c:v>0.3836801607480827</c:v>
                </c:pt>
                <c:pt idx="220">
                  <c:v>0.394296038522592</c:v>
                </c:pt>
                <c:pt idx="221">
                  <c:v>0.4052056423545123</c:v>
                </c:pt>
                <c:pt idx="222">
                  <c:v>0.4164170992210596</c:v>
                </c:pt>
                <c:pt idx="223">
                  <c:v>0.4279387609612115</c:v>
                </c:pt>
                <c:pt idx="224">
                  <c:v>0.4397792104973083</c:v>
                </c:pt>
                <c:pt idx="225">
                  <c:v>0.4519472682287973</c:v>
                </c:pt>
                <c:pt idx="226">
                  <c:v>0.4644519986028822</c:v>
                </c:pt>
                <c:pt idx="227">
                  <c:v>0.4773027168669732</c:v>
                </c:pt>
                <c:pt idx="228">
                  <c:v>0.4905089960079678</c:v>
                </c:pt>
                <c:pt idx="229">
                  <c:v>0.5040806738835325</c:v>
                </c:pt>
                <c:pt idx="230">
                  <c:v>0.5180278605506936</c:v>
                </c:pt>
                <c:pt idx="231">
                  <c:v>0.5323609457972032</c:v>
                </c:pt>
                <c:pt idx="232">
                  <c:v>0.547090606881285</c:v>
                </c:pt>
                <c:pt idx="233">
                  <c:v>0.5622278164855292</c:v>
                </c:pt>
                <c:pt idx="234">
                  <c:v>0.577783850890859</c:v>
                </c:pt>
                <c:pt idx="235">
                  <c:v>0.5937702983766595</c:v>
                </c:pt>
                <c:pt idx="236">
                  <c:v>0.610199067853326</c:v>
                </c:pt>
                <c:pt idx="237">
                  <c:v>0.6270823977336625</c:v>
                </c:pt>
                <c:pt idx="238">
                  <c:v>0.6444328650497396</c:v>
                </c:pt>
                <c:pt idx="239">
                  <c:v>0.6622633948220016</c:v>
                </c:pt>
                <c:pt idx="240">
                  <c:v>0.680587269687603</c:v>
                </c:pt>
                <c:pt idx="241">
                  <c:v>0.6994181397951519</c:v>
                </c:pt>
                <c:pt idx="242">
                  <c:v>0.7187700329732177</c:v>
                </c:pt>
                <c:pt idx="243">
                  <c:v>0.7386573651801955</c:v>
                </c:pt>
                <c:pt idx="244">
                  <c:v>0.7590949512432983</c:v>
                </c:pt>
                <c:pt idx="245">
                  <c:v>0.7800980158946839</c:v>
                </c:pt>
                <c:pt idx="246">
                  <c:v>0.801682205112934</c:v>
                </c:pt>
                <c:pt idx="247">
                  <c:v>0.8238635977783366</c:v>
                </c:pt>
                <c:pt idx="248">
                  <c:v>0.8466587176506536</c:v>
                </c:pt>
                <c:pt idx="249">
                  <c:v>0.8700845456782943</c:v>
                </c:pt>
                <c:pt idx="250">
                  <c:v>0.8941585326480687</c:v>
                </c:pt>
                <c:pt idx="251">
                  <c:v>0.9188986121849384</c:v>
                </c:pt>
                <c:pt idx="252">
                  <c:v>0.9443232141114531</c:v>
                </c:pt>
                <c:pt idx="253">
                  <c:v>0.9704512781768275</c:v>
                </c:pt>
                <c:pt idx="254">
                  <c:v>0.9973022681658715</c:v>
                </c:pt>
                <c:pt idx="255">
                  <c:v>1.024896186398306</c:v>
                </c:pt>
                <c:pt idx="256">
                  <c:v>1.053253588629246</c:v>
                </c:pt>
                <c:pt idx="257">
                  <c:v>1.082395599361964</c:v>
                </c:pt>
                <c:pt idx="258">
                  <c:v>1.112343927584329</c:v>
                </c:pt>
                <c:pt idx="259">
                  <c:v>1.143120882940658</c:v>
                </c:pt>
                <c:pt idx="260">
                  <c:v>1.174749392351013</c:v>
                </c:pt>
                <c:pt idx="261">
                  <c:v>1.207253017090332</c:v>
                </c:pt>
                <c:pt idx="262">
                  <c:v>1.240655970340118</c:v>
                </c:pt>
                <c:pt idx="263">
                  <c:v>1.274983135225751</c:v>
                </c:pt>
                <c:pt idx="264">
                  <c:v>1.310260083352877</c:v>
                </c:pt>
                <c:pt idx="265">
                  <c:v>1.346513093856658</c:v>
                </c:pt>
                <c:pt idx="266">
                  <c:v>1.383769172978101</c:v>
                </c:pt>
                <c:pt idx="267">
                  <c:v>1.42205607418203</c:v>
                </c:pt>
                <c:pt idx="268">
                  <c:v>1.46140231883169</c:v>
                </c:pt>
                <c:pt idx="269">
                  <c:v>1.501837217435395</c:v>
                </c:pt>
                <c:pt idx="270">
                  <c:v>1.543390891481031</c:v>
                </c:pt>
                <c:pt idx="271">
                  <c:v>1.586094295874702</c:v>
                </c:pt>
                <c:pt idx="272">
                  <c:v>1.6299792420002</c:v>
                </c:pt>
                <c:pt idx="273">
                  <c:v>1.675078421416524</c:v>
                </c:pt>
                <c:pt idx="274">
                  <c:v>1.721425430211048</c:v>
                </c:pt>
                <c:pt idx="275">
                  <c:v>1.769054794026527</c:v>
                </c:pt>
                <c:pt idx="276">
                  <c:v>1.818001993780559</c:v>
                </c:pt>
                <c:pt idx="277">
                  <c:v>1.868303492096654</c:v>
                </c:pt>
                <c:pt idx="278">
                  <c:v>1.919996760466632</c:v>
                </c:pt>
                <c:pt idx="279">
                  <c:v>1.973120307164556</c:v>
                </c:pt>
                <c:pt idx="280">
                  <c:v>2.027713705933001</c:v>
                </c:pt>
                <c:pt idx="281">
                  <c:v>2.083817625463038</c:v>
                </c:pt>
                <c:pt idx="282">
                  <c:v>2.141473859689881</c:v>
                </c:pt>
                <c:pt idx="283">
                  <c:v>2.200725358926769</c:v>
                </c:pt>
                <c:pt idx="284">
                  <c:v>2.261616261860292</c:v>
                </c:pt>
                <c:pt idx="285">
                  <c:v>2.324191928430958</c:v>
                </c:pt>
                <c:pt idx="286">
                  <c:v>2.388498973623541</c:v>
                </c:pt>
                <c:pt idx="287">
                  <c:v>2.45458530219234</c:v>
                </c:pt>
                <c:pt idx="288">
                  <c:v>2.522500144347262</c:v>
                </c:pt>
                <c:pt idx="289">
                  <c:v>2.592294092427248</c:v>
                </c:pt>
                <c:pt idx="290">
                  <c:v>2.664019138588442</c:v>
                </c:pt>
                <c:pt idx="291">
                  <c:v>2.737728713535105</c:v>
                </c:pt>
                <c:pt idx="292">
                  <c:v>2.81347772632218</c:v>
                </c:pt>
                <c:pt idx="293">
                  <c:v>2.891322605259121</c:v>
                </c:pt>
                <c:pt idx="294">
                  <c:v>2.971321339945484</c:v>
                </c:pt>
                <c:pt idx="295">
                  <c:v>3.053533524469571</c:v>
                </c:pt>
                <c:pt idx="296">
                  <c:v>3.138020401802327</c:v>
                </c:pt>
                <c:pt idx="297">
                  <c:v>3.224844909419553</c:v>
                </c:pt>
                <c:pt idx="298">
                  <c:v>3.314071726186405</c:v>
                </c:pt>
                <c:pt idx="299">
                  <c:v>3.405767320539149</c:v>
                </c:pt>
                <c:pt idx="300">
                  <c:v>3.5</c:v>
                </c:pt>
              </c:numCache>
            </c:numRef>
          </c:xVal>
          <c:yVal>
            <c:numRef>
              <c:f>Fields!$E$2:$E$302</c:f>
              <c:numCache>
                <c:formatCode>0.00</c:formatCode>
                <c:ptCount val="301"/>
                <c:pt idx="0">
                  <c:v>0.0004077815095280867</c:v>
                </c:pt>
                <c:pt idx="1">
                  <c:v>0.0004077866514292302</c:v>
                </c:pt>
                <c:pt idx="2">
                  <c:v>0.0004077867936996162</c:v>
                </c:pt>
                <c:pt idx="3">
                  <c:v>0.0004077869399064966</c:v>
                </c:pt>
                <c:pt idx="4">
                  <c:v>0.0004077870901587927</c:v>
                </c:pt>
                <c:pt idx="5">
                  <c:v>0.0004077872445684403</c:v>
                </c:pt>
                <c:pt idx="6">
                  <c:v>0.0004077874032504718</c:v>
                </c:pt>
                <c:pt idx="7">
                  <c:v>0.0004077875663231033</c:v>
                </c:pt>
                <c:pt idx="8">
                  <c:v>0.0004077877339078218</c:v>
                </c:pt>
                <c:pt idx="9">
                  <c:v>0.0004077879061294757</c:v>
                </c:pt>
                <c:pt idx="10">
                  <c:v>0.0004077880831163685</c:v>
                </c:pt>
                <c:pt idx="11">
                  <c:v>0.0004077882650003539</c:v>
                </c:pt>
                <c:pt idx="12">
                  <c:v>0.0004077884519169343</c:v>
                </c:pt>
                <c:pt idx="13">
                  <c:v>0.0004077886440053613</c:v>
                </c:pt>
                <c:pt idx="14">
                  <c:v>0.0004077888414087399</c:v>
                </c:pt>
                <c:pt idx="15">
                  <c:v>0.0004077890442741353</c:v>
                </c:pt>
                <c:pt idx="16">
                  <c:v>0.0004077892527526818</c:v>
                </c:pt>
                <c:pt idx="17">
                  <c:v>0.0004077894669996962</c:v>
                </c:pt>
                <c:pt idx="18">
                  <c:v>0.0004077896871747931</c:v>
                </c:pt>
                <c:pt idx="19">
                  <c:v>0.0004077899134420037</c:v>
                </c:pt>
                <c:pt idx="20">
                  <c:v>0.0004077901459698986</c:v>
                </c:pt>
                <c:pt idx="21">
                  <c:v>0.0004077903849317129</c:v>
                </c:pt>
                <c:pt idx="22">
                  <c:v>0.0004077906305054754</c:v>
                </c:pt>
                <c:pt idx="23">
                  <c:v>0.0004077908828741414</c:v>
                </c:pt>
                <c:pt idx="24">
                  <c:v>0.0004077911422257294</c:v>
                </c:pt>
                <c:pt idx="25">
                  <c:v>0.0004077914087534602</c:v>
                </c:pt>
                <c:pt idx="26">
                  <c:v>0.0004077916826559021</c:v>
                </c:pt>
                <c:pt idx="27">
                  <c:v>0.0004077919641371176</c:v>
                </c:pt>
                <c:pt idx="28">
                  <c:v>0.000407792253406817</c:v>
                </c:pt>
                <c:pt idx="29">
                  <c:v>0.0004077925506805132</c:v>
                </c:pt>
                <c:pt idx="30">
                  <c:v>0.0004077928561796833</c:v>
                </c:pt>
                <c:pt idx="31">
                  <c:v>0.0004077931701319334</c:v>
                </c:pt>
                <c:pt idx="32">
                  <c:v>0.0004077934927711682</c:v>
                </c:pt>
                <c:pt idx="33">
                  <c:v>0.000407793824337765</c:v>
                </c:pt>
                <c:pt idx="34">
                  <c:v>0.0004077941650787537</c:v>
                </c:pt>
                <c:pt idx="35">
                  <c:v>0.0004077945152480001</c:v>
                </c:pt>
                <c:pt idx="36">
                  <c:v>0.0004077948751063954</c:v>
                </c:pt>
                <c:pt idx="37">
                  <c:v>0.0004077952449220507</c:v>
                </c:pt>
                <c:pt idx="38">
                  <c:v>0.000407795624970497</c:v>
                </c:pt>
                <c:pt idx="39">
                  <c:v>0.0004077960155348905</c:v>
                </c:pt>
                <c:pt idx="40">
                  <c:v>0.0004077964169062229</c:v>
                </c:pt>
                <c:pt idx="41">
                  <c:v>0.0004077968293835398</c:v>
                </c:pt>
                <c:pt idx="42">
                  <c:v>0.0004077972532741624</c:v>
                </c:pt>
                <c:pt idx="43">
                  <c:v>0.0004077976888939171</c:v>
                </c:pt>
                <c:pt idx="44">
                  <c:v>0.0004077981365673705</c:v>
                </c:pt>
                <c:pt idx="45">
                  <c:v>0.000407798596628072</c:v>
                </c:pt>
                <c:pt idx="46">
                  <c:v>0.0004077990694188021</c:v>
                </c:pt>
                <c:pt idx="47">
                  <c:v>0.0004077995552918277</c:v>
                </c:pt>
                <c:pt idx="48">
                  <c:v>0.0004078000546091655</c:v>
                </c:pt>
                <c:pt idx="49">
                  <c:v>0.0004078005677428505</c:v>
                </c:pt>
                <c:pt idx="50">
                  <c:v>0.0004078010950752152</c:v>
                </c:pt>
                <c:pt idx="51">
                  <c:v>0.000407801636999173</c:v>
                </c:pt>
                <c:pt idx="52">
                  <c:v>0.0004078021939185122</c:v>
                </c:pt>
                <c:pt idx="53">
                  <c:v>0.0004078027662481964</c:v>
                </c:pt>
                <c:pt idx="54">
                  <c:v>0.0004078033544146744</c:v>
                </c:pt>
                <c:pt idx="55">
                  <c:v>0.0004078039588561983</c:v>
                </c:pt>
                <c:pt idx="56">
                  <c:v>0.0004078045800231489</c:v>
                </c:pt>
                <c:pt idx="57">
                  <c:v>0.0004078052183783738</c:v>
                </c:pt>
                <c:pt idx="58">
                  <c:v>0.0004078058743975306</c:v>
                </c:pt>
                <c:pt idx="59">
                  <c:v>0.0004078065485694423</c:v>
                </c:pt>
                <c:pt idx="60">
                  <c:v>0.0004078072413964622</c:v>
                </c:pt>
                <c:pt idx="61">
                  <c:v>0.0004078079533948481</c:v>
                </c:pt>
                <c:pt idx="62">
                  <c:v>0.0004078086850951472</c:v>
                </c:pt>
                <c:pt idx="63">
                  <c:v>0.000407809437042592</c:v>
                </c:pt>
                <c:pt idx="64">
                  <c:v>0.0004078102097975072</c:v>
                </c:pt>
                <c:pt idx="65">
                  <c:v>0.0004078110039357271</c:v>
                </c:pt>
                <c:pt idx="66">
                  <c:v>0.0004078118200490249</c:v>
                </c:pt>
                <c:pt idx="67">
                  <c:v>0.0004078126587455556</c:v>
                </c:pt>
                <c:pt idx="68">
                  <c:v>0.0004078135206503077</c:v>
                </c:pt>
                <c:pt idx="69">
                  <c:v>0.0004078144064055706</c:v>
                </c:pt>
                <c:pt idx="70">
                  <c:v>0.0004078153166714132</c:v>
                </c:pt>
                <c:pt idx="71">
                  <c:v>0.0004078162521261767</c:v>
                </c:pt>
                <c:pt idx="72">
                  <c:v>0.0004078172134669805</c:v>
                </c:pt>
                <c:pt idx="73">
                  <c:v>0.0004078182014102421</c:v>
                </c:pt>
                <c:pt idx="74">
                  <c:v>0.000407819216692212</c:v>
                </c:pt>
                <c:pt idx="75">
                  <c:v>0.0004078202600695227</c:v>
                </c:pt>
                <c:pt idx="76">
                  <c:v>0.0004078213323197537</c:v>
                </c:pt>
                <c:pt idx="77">
                  <c:v>0.0004078224342420111</c:v>
                </c:pt>
                <c:pt idx="78">
                  <c:v>0.0004078235666575243</c:v>
                </c:pt>
                <c:pt idx="79">
                  <c:v>0.0004078247304102588</c:v>
                </c:pt>
                <c:pt idx="80">
                  <c:v>0.0004078259263675465</c:v>
                </c:pt>
                <c:pt idx="81">
                  <c:v>0.0004078271554207317</c:v>
                </c:pt>
                <c:pt idx="82">
                  <c:v>0.0004078284184858383</c:v>
                </c:pt>
                <c:pt idx="83">
                  <c:v>0.0004078297165042517</c:v>
                </c:pt>
                <c:pt idx="84">
                  <c:v>0.0004078310504434227</c:v>
                </c:pt>
                <c:pt idx="85">
                  <c:v>0.0004078324212975891</c:v>
                </c:pt>
                <c:pt idx="86">
                  <c:v>0.0004078338300885185</c:v>
                </c:pt>
                <c:pt idx="87">
                  <c:v>0.0004078352778662702</c:v>
                </c:pt>
                <c:pt idx="88">
                  <c:v>0.0004078367657099809</c:v>
                </c:pt>
                <c:pt idx="89">
                  <c:v>0.0004078382947286681</c:v>
                </c:pt>
                <c:pt idx="90">
                  <c:v>0.0004078398660620603</c:v>
                </c:pt>
                <c:pt idx="91">
                  <c:v>0.0004078414808814471</c:v>
                </c:pt>
                <c:pt idx="92">
                  <c:v>0.0004078431403905545</c:v>
                </c:pt>
                <c:pt idx="93">
                  <c:v>0.0004078448458264429</c:v>
                </c:pt>
                <c:pt idx="94">
                  <c:v>0.000407846598460433</c:v>
                </c:pt>
                <c:pt idx="95">
                  <c:v>0.0004078483995990533</c:v>
                </c:pt>
                <c:pt idx="96">
                  <c:v>0.0004078502505850177</c:v>
                </c:pt>
                <c:pt idx="97">
                  <c:v>0.0004078521527982282</c:v>
                </c:pt>
                <c:pt idx="98">
                  <c:v>0.0004078541076568053</c:v>
                </c:pt>
                <c:pt idx="99">
                  <c:v>0.0004078561166181486</c:v>
                </c:pt>
                <c:pt idx="100">
                  <c:v>0.0004078581811800256</c:v>
                </c:pt>
                <c:pt idx="101">
                  <c:v>0.0004078603028816908</c:v>
                </c:pt>
                <c:pt idx="102">
                  <c:v>0.0004078624833050362</c:v>
                </c:pt>
                <c:pt idx="103">
                  <c:v>0.0004078647240757744</c:v>
                </c:pt>
                <c:pt idx="104">
                  <c:v>0.0004078670268646528</c:v>
                </c:pt>
                <c:pt idx="105">
                  <c:v>0.0004078693933887038</c:v>
                </c:pt>
                <c:pt idx="106">
                  <c:v>0.0004078718254125282</c:v>
                </c:pt>
                <c:pt idx="107">
                  <c:v>0.0004078743247496145</c:v>
                </c:pt>
                <c:pt idx="108">
                  <c:v>0.0004078768932636959</c:v>
                </c:pt>
                <c:pt idx="109">
                  <c:v>0.0004078795328701428</c:v>
                </c:pt>
                <c:pt idx="110">
                  <c:v>0.0004078822455373977</c:v>
                </c:pt>
                <c:pt idx="111">
                  <c:v>0.0004078850332884458</c:v>
                </c:pt>
                <c:pt idx="112">
                  <c:v>0.0004078878982023298</c:v>
                </c:pt>
                <c:pt idx="113">
                  <c:v>0.0004078908424157057</c:v>
                </c:pt>
                <c:pt idx="114">
                  <c:v>0.0004078938681244406</c:v>
                </c:pt>
                <c:pt idx="115">
                  <c:v>0.000407896977585258</c:v>
                </c:pt>
                <c:pt idx="116">
                  <c:v>0.0004079001731174259</c:v>
                </c:pt>
                <c:pt idx="117">
                  <c:v>0.0004079034571044935</c:v>
                </c:pt>
                <c:pt idx="118">
                  <c:v>0.0004079068319960763</c:v>
                </c:pt>
                <c:pt idx="119">
                  <c:v>0.0004079103003096902</c:v>
                </c:pt>
                <c:pt idx="120">
                  <c:v>0.0004079138646326375</c:v>
                </c:pt>
                <c:pt idx="121">
                  <c:v>0.0004079175276239445</c:v>
                </c:pt>
                <c:pt idx="122">
                  <c:v>0.0004079212920163546</c:v>
                </c:pt>
                <c:pt idx="123">
                  <c:v>0.0004079251606183754</c:v>
                </c:pt>
                <c:pt idx="124">
                  <c:v>0.0004079291363163839</c:v>
                </c:pt>
                <c:pt idx="125">
                  <c:v>0.0004079332220767895</c:v>
                </c:pt>
                <c:pt idx="126">
                  <c:v>0.0004079374209482595</c:v>
                </c:pt>
                <c:pt idx="127">
                  <c:v>0.0004079417360640032</c:v>
                </c:pt>
                <c:pt idx="128">
                  <c:v>0.0004079461706441234</c:v>
                </c:pt>
                <c:pt idx="129">
                  <c:v>0.0004079507279980311</c:v>
                </c:pt>
                <c:pt idx="130">
                  <c:v>0.0004079554115269291</c:v>
                </c:pt>
                <c:pt idx="131">
                  <c:v>0.0004079602247263634</c:v>
                </c:pt>
                <c:pt idx="132">
                  <c:v>0.0004079651711888476</c:v>
                </c:pt>
                <c:pt idx="133">
                  <c:v>0.0004079702546065598</c:v>
                </c:pt>
                <c:pt idx="134">
                  <c:v>0.0004079754787741153</c:v>
                </c:pt>
                <c:pt idx="135">
                  <c:v>0.000407980847591416</c:v>
                </c:pt>
                <c:pt idx="136">
                  <c:v>0.0004079863650665802</c:v>
                </c:pt>
                <c:pt idx="137">
                  <c:v>0.0004079920353189552</c:v>
                </c:pt>
                <c:pt idx="138">
                  <c:v>0.0004079978625822124</c:v>
                </c:pt>
                <c:pt idx="139">
                  <c:v>0.0004080038512075301</c:v>
                </c:pt>
                <c:pt idx="140">
                  <c:v>0.0004080100056668656</c:v>
                </c:pt>
                <c:pt idx="141">
                  <c:v>0.0004080163305563191</c:v>
                </c:pt>
                <c:pt idx="142">
                  <c:v>0.0004080228305995913</c:v>
                </c:pt>
                <c:pt idx="143">
                  <c:v>0.0004080295106515381</c:v>
                </c:pt>
                <c:pt idx="144">
                  <c:v>0.0004080363757018253</c:v>
                </c:pt>
                <c:pt idx="145">
                  <c:v>0.0004080434308786856</c:v>
                </c:pt>
                <c:pt idx="146">
                  <c:v>0.0004080506814527817</c:v>
                </c:pt>
                <c:pt idx="147">
                  <c:v>0.0004080581328411764</c:v>
                </c:pt>
                <c:pt idx="148">
                  <c:v>0.0004080657906114169</c:v>
                </c:pt>
                <c:pt idx="149">
                  <c:v>0.0004080736604857302</c:v>
                </c:pt>
                <c:pt idx="150">
                  <c:v>0.0004080817483453404</c:v>
                </c:pt>
                <c:pt idx="151">
                  <c:v>0.0004080900602349046</c:v>
                </c:pt>
                <c:pt idx="152">
                  <c:v>0.0004080986023670746</c:v>
                </c:pt>
                <c:pt idx="153">
                  <c:v>0.0004081073811271876</c:v>
                </c:pt>
                <c:pt idx="154">
                  <c:v>0.0004081164030780886</c:v>
                </c:pt>
                <c:pt idx="155">
                  <c:v>0.0004081256749650876</c:v>
                </c:pt>
                <c:pt idx="156">
                  <c:v>0.0004081352037210593</c:v>
                </c:pt>
                <c:pt idx="157">
                  <c:v>0.0004081449964716839</c:v>
                </c:pt>
                <c:pt idx="158">
                  <c:v>0.0004081550605408375</c:v>
                </c:pt>
                <c:pt idx="159">
                  <c:v>0.0004081654034561341</c:v>
                </c:pt>
                <c:pt idx="160">
                  <c:v>0.0004081760329546247</c:v>
                </c:pt>
                <c:pt idx="161">
                  <c:v>0.0004081869569886564</c:v>
                </c:pt>
                <c:pt idx="162">
                  <c:v>0.0004081981837318994</c:v>
                </c:pt>
                <c:pt idx="163">
                  <c:v>0.0004082097215855426</c:v>
                </c:pt>
                <c:pt idx="164">
                  <c:v>0.0004082215791846655</c:v>
                </c:pt>
                <c:pt idx="165">
                  <c:v>0.0004082337654047904</c:v>
                </c:pt>
                <c:pt idx="166">
                  <c:v>0.000408246289368622</c:v>
                </c:pt>
                <c:pt idx="167">
                  <c:v>0.0004082591604529757</c:v>
                </c:pt>
                <c:pt idx="168">
                  <c:v>0.0004082723882959045</c:v>
                </c:pt>
                <c:pt idx="169">
                  <c:v>0.0004082859828040284</c:v>
                </c:pt>
                <c:pt idx="170">
                  <c:v>0.0004082999541600716</c:v>
                </c:pt>
                <c:pt idx="171">
                  <c:v>0.0004083143128306141</c:v>
                </c:pt>
                <c:pt idx="172">
                  <c:v>0.0004083290695740654</c:v>
                </c:pt>
                <c:pt idx="173">
                  <c:v>0.0004083442354488644</c:v>
                </c:pt>
                <c:pt idx="174">
                  <c:v>0.0004083598218219135</c:v>
                </c:pt>
                <c:pt idx="175">
                  <c:v>0.0004083758403772536</c:v>
                </c:pt>
                <c:pt idx="176">
                  <c:v>0.0004083923031249868</c:v>
                </c:pt>
                <c:pt idx="177">
                  <c:v>0.0004084092224104552</c:v>
                </c:pt>
                <c:pt idx="178">
                  <c:v>0.0004084266109236813</c:v>
                </c:pt>
                <c:pt idx="179">
                  <c:v>0.0004084444817090799</c:v>
                </c:pt>
                <c:pt idx="180">
                  <c:v>0.0004084628481754476</c:v>
                </c:pt>
                <c:pt idx="181">
                  <c:v>0.0004084817241062406</c:v>
                </c:pt>
                <c:pt idx="182">
                  <c:v>0.000408501123670146</c:v>
                </c:pt>
                <c:pt idx="183">
                  <c:v>0.0004085210614319584</c:v>
                </c:pt>
                <c:pt idx="184">
                  <c:v>0.00040854155236377</c:v>
                </c:pt>
                <c:pt idx="185">
                  <c:v>0.0004085626118564822</c:v>
                </c:pt>
                <c:pt idx="186">
                  <c:v>0.0004085842557316497</c:v>
                </c:pt>
                <c:pt idx="187">
                  <c:v>0.0004086065002536685</c:v>
                </c:pt>
                <c:pt idx="188">
                  <c:v>0.0004086293621423128</c:v>
                </c:pt>
                <c:pt idx="189">
                  <c:v>0.0004086528585856388</c:v>
                </c:pt>
                <c:pt idx="190">
                  <c:v>0.0004086770072532612</c:v>
                </c:pt>
                <c:pt idx="191">
                  <c:v>0.0004087018263100129</c:v>
                </c:pt>
                <c:pt idx="192">
                  <c:v>0.0004087273344300063</c:v>
                </c:pt>
                <c:pt idx="193">
                  <c:v>0.0004087535508110988</c:v>
                </c:pt>
                <c:pt idx="194">
                  <c:v>0.0004087804951897838</c:v>
                </c:pt>
                <c:pt idx="195">
                  <c:v>0.0004088081878565144</c:v>
                </c:pt>
                <c:pt idx="196">
                  <c:v>0.0004088366496714748</c:v>
                </c:pt>
                <c:pt idx="197">
                  <c:v>0.0004088659020808135</c:v>
                </c:pt>
                <c:pt idx="198">
                  <c:v>0.0004088959671333536</c:v>
                </c:pt>
                <c:pt idx="199">
                  <c:v>0.0004089268674977902</c:v>
                </c:pt>
                <c:pt idx="200">
                  <c:v>0.0004089586264803971</c:v>
                </c:pt>
                <c:pt idx="201">
                  <c:v>0.0004089912680432526</c:v>
                </c:pt>
                <c:pt idx="202">
                  <c:v>0.0004090248168230025</c:v>
                </c:pt>
                <c:pt idx="203">
                  <c:v>0.000409059298150179</c:v>
                </c:pt>
                <c:pt idx="204">
                  <c:v>0.0004090947380690898</c:v>
                </c:pt>
                <c:pt idx="205">
                  <c:v>0.0004091311633582966</c:v>
                </c:pt>
                <c:pt idx="206">
                  <c:v>0.0004091686015517031</c:v>
                </c:pt>
                <c:pt idx="207">
                  <c:v>0.0004092070809602678</c:v>
                </c:pt>
                <c:pt idx="208">
                  <c:v>0.0004092466306943664</c:v>
                </c:pt>
                <c:pt idx="209">
                  <c:v>0.0004092872806868197</c:v>
                </c:pt>
                <c:pt idx="210">
                  <c:v>0.0004093290617166116</c:v>
                </c:pt>
                <c:pt idx="211">
                  <c:v>0.0004093720054333177</c:v>
                </c:pt>
                <c:pt idx="212">
                  <c:v>0.0004094161443822668</c:v>
                </c:pt>
                <c:pt idx="213">
                  <c:v>0.0004094615120304613</c:v>
                </c:pt>
                <c:pt idx="214">
                  <c:v>0.000409508142793277</c:v>
                </c:pt>
                <c:pt idx="215">
                  <c:v>0.0004095560720619723</c:v>
                </c:pt>
                <c:pt idx="216">
                  <c:v>0.0004096053362320286</c:v>
                </c:pt>
                <c:pt idx="217">
                  <c:v>0.0004096559727323528</c:v>
                </c:pt>
                <c:pt idx="218">
                  <c:v>0.0004097080200553673</c:v>
                </c:pt>
                <c:pt idx="219">
                  <c:v>0.0004097615177880184</c:v>
                </c:pt>
                <c:pt idx="220">
                  <c:v>0.0004098165066437324</c:v>
                </c:pt>
                <c:pt idx="221">
                  <c:v>0.0004098730284953519</c:v>
                </c:pt>
                <c:pt idx="222">
                  <c:v>0.0004099311264090834</c:v>
                </c:pt>
                <c:pt idx="223">
                  <c:v>0.0004099908446794918</c:v>
                </c:pt>
                <c:pt idx="224">
                  <c:v>0.0004100522288655748</c:v>
                </c:pt>
                <c:pt idx="225">
                  <c:v>0.0004101153258279554</c:v>
                </c:pt>
                <c:pt idx="226">
                  <c:v>0.0004101801837672303</c:v>
                </c:pt>
                <c:pt idx="227">
                  <c:v>0.0004102468522635108</c:v>
                </c:pt>
                <c:pt idx="228">
                  <c:v>0.0004103153823172007</c:v>
                </c:pt>
                <c:pt idx="229">
                  <c:v>0.0004103858263910507</c:v>
                </c:pt>
                <c:pt idx="230">
                  <c:v>0.0004104582384535356</c:v>
                </c:pt>
                <c:pt idx="231">
                  <c:v>0.0004105326740235962</c:v>
                </c:pt>
                <c:pt idx="232">
                  <c:v>0.0004106091902167991</c:v>
                </c:pt>
                <c:pt idx="233">
                  <c:v>0.0004106878457929579</c:v>
                </c:pt>
                <c:pt idx="234">
                  <c:v>0.0004107687012052716</c:v>
                </c:pt>
                <c:pt idx="235">
                  <c:v>0.0004108518186510306</c:v>
                </c:pt>
                <c:pt idx="236">
                  <c:v>0.0004109372621239488</c:v>
                </c:pt>
                <c:pt idx="237">
                  <c:v>0.0004110250974681754</c:v>
                </c:pt>
                <c:pt idx="238">
                  <c:v>0.000411115392434052</c:v>
                </c:pt>
                <c:pt idx="239">
                  <c:v>0.000411208216735673</c:v>
                </c:pt>
                <c:pt idx="240">
                  <c:v>0.0004113036421103165</c:v>
                </c:pt>
                <c:pt idx="241">
                  <c:v>0.0004114017423798148</c:v>
                </c:pt>
                <c:pt idx="242">
                  <c:v>0.0004115025935139327</c:v>
                </c:pt>
                <c:pt idx="243">
                  <c:v>0.0004116062736958288</c:v>
                </c:pt>
                <c:pt idx="244">
                  <c:v>0.0004117128633896783</c:v>
                </c:pt>
                <c:pt idx="245">
                  <c:v>0.0004118224454105342</c:v>
                </c:pt>
                <c:pt idx="246">
                  <c:v>0.0004119351049965128</c:v>
                </c:pt>
                <c:pt idx="247">
                  <c:v>0.0004120509298833907</c:v>
                </c:pt>
                <c:pt idx="248">
                  <c:v>0.0004121700103817037</c:v>
                </c:pt>
                <c:pt idx="249">
                  <c:v>0.0004122924394564428</c:v>
                </c:pt>
                <c:pt idx="250">
                  <c:v>0.0004124183128094465</c:v>
                </c:pt>
                <c:pt idx="251">
                  <c:v>0.0004125477289645942</c:v>
                </c:pt>
                <c:pt idx="252">
                  <c:v>0.0004126807893559061</c:v>
                </c:pt>
                <c:pt idx="253">
                  <c:v>0.0004128175984186671</c:v>
                </c:pt>
                <c:pt idx="254">
                  <c:v>0.0004129582636836887</c:v>
                </c:pt>
                <c:pt idx="255">
                  <c:v>0.0004131028958748345</c:v>
                </c:pt>
                <c:pt idx="256">
                  <c:v>0.0004132516090099399</c:v>
                </c:pt>
                <c:pt idx="257">
                  <c:v>0.0004134045205052589</c:v>
                </c:pt>
                <c:pt idx="258">
                  <c:v>0.0004135617512835792</c:v>
                </c:pt>
                <c:pt idx="259">
                  <c:v>0.0004137234258861584</c:v>
                </c:pt>
                <c:pt idx="260">
                  <c:v>0.0004138896725886301</c:v>
                </c:pt>
                <c:pt idx="261">
                  <c:v>0.0004140606235210476</c:v>
                </c:pt>
                <c:pt idx="262">
                  <c:v>0.0004142364147922319</c:v>
                </c:pt>
                <c:pt idx="263">
                  <c:v>0.0004144171866186053</c:v>
                </c:pt>
                <c:pt idx="264">
                  <c:v>0.0004146030834576946</c:v>
                </c:pt>
                <c:pt idx="265">
                  <c:v>0.0004147942541465044</c:v>
                </c:pt>
                <c:pt idx="266">
                  <c:v>0.0004149908520449606</c:v>
                </c:pt>
                <c:pt idx="267">
                  <c:v>0.0004151930351846453</c:v>
                </c:pt>
                <c:pt idx="268">
                  <c:v>0.0004154009664230471</c:v>
                </c:pt>
                <c:pt idx="269">
                  <c:v>0.0004156148136035644</c:v>
                </c:pt>
                <c:pt idx="270">
                  <c:v>0.0004158347497215137</c:v>
                </c:pt>
                <c:pt idx="271">
                  <c:v>0.0004160609530964046</c:v>
                </c:pt>
                <c:pt idx="272">
                  <c:v>0.0004162936075507552</c:v>
                </c:pt>
                <c:pt idx="273">
                  <c:v>0.0004165329025957442</c:v>
                </c:pt>
                <c:pt idx="274">
                  <c:v>0.0004167790336239971</c:v>
                </c:pt>
                <c:pt idx="275">
                  <c:v>0.0004170322021098347</c:v>
                </c:pt>
                <c:pt idx="276">
                  <c:v>0.0004172926158173177</c:v>
                </c:pt>
                <c:pt idx="277">
                  <c:v>0.000417560489016445</c:v>
                </c:pt>
                <c:pt idx="278">
                  <c:v>0.0004178360427078797</c:v>
                </c:pt>
                <c:pt idx="279">
                  <c:v>0.0004181195048565988</c:v>
                </c:pt>
                <c:pt idx="280">
                  <c:v>0.0004184111106348818</c:v>
                </c:pt>
                <c:pt idx="281">
                  <c:v>0.000418711102675078</c:v>
                </c:pt>
                <c:pt idx="282">
                  <c:v>0.000419019731332614</c:v>
                </c:pt>
                <c:pt idx="283">
                  <c:v>0.0004193372549597305</c:v>
                </c:pt>
                <c:pt idx="284">
                  <c:v>0.0004196639401904656</c:v>
                </c:pt>
                <c:pt idx="285">
                  <c:v>0.0004200000622374245</c:v>
                </c:pt>
                <c:pt idx="286">
                  <c:v>0.0004203459052009158</c:v>
                </c:pt>
                <c:pt idx="287">
                  <c:v>0.0004207017623910571</c:v>
                </c:pt>
                <c:pt idx="288">
                  <c:v>0.0004210679366634947</c:v>
                </c:pt>
                <c:pt idx="289">
                  <c:v>0.0004214447407694168</c:v>
                </c:pt>
                <c:pt idx="290">
                  <c:v>0.0004218324977205763</c:v>
                </c:pt>
                <c:pt idx="291">
                  <c:v>0.0004222315411700846</c:v>
                </c:pt>
                <c:pt idx="292">
                  <c:v>0.0004226422158097836</c:v>
                </c:pt>
                <c:pt idx="293">
                  <c:v>0.0004230648777850429</c:v>
                </c:pt>
                <c:pt idx="294">
                  <c:v>0.0004234998951278912</c:v>
                </c:pt>
                <c:pt idx="295">
                  <c:v>0.0004239476482094374</c:v>
                </c:pt>
                <c:pt idx="296">
                  <c:v>0.0004244085302125943</c:v>
                </c:pt>
                <c:pt idx="297">
                  <c:v>0.0004248829476261865</c:v>
                </c:pt>
                <c:pt idx="298">
                  <c:v>0.0004253713207615841</c:v>
                </c:pt>
                <c:pt idx="299">
                  <c:v>0.0004258740842930742</c:v>
                </c:pt>
                <c:pt idx="300">
                  <c:v>0.0004263916878232644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Fields!$F$1</c:f>
              <c:strCache>
                <c:ptCount val="1"/>
                <c:pt idx="0">
                  <c:v>E_sp + E_I,rod + E_I,plane [kV/cm]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5"/>
            </a:solidFill>
            <a:ln w="28575" cap="rnd">
              <a:solidFill>
                <a:schemeClr val="accent5"/>
              </a:solidFill>
              <a:round/>
            </a:ln>
          </c:spPr>
          <c:xVal>
            <c:numRef>
              <c:f>Fields!$A$2:$A$302</c:f>
              <c:numCache>
                <c:formatCode>0.000</c:formatCode>
                <c:ptCount val="301"/>
                <c:pt idx="0">
                  <c:v>0</c:v>
                </c:pt>
                <c:pt idx="1">
                  <c:v>0.001</c:v>
                </c:pt>
                <c:pt idx="2">
                  <c:v>0.00102766856058914</c:v>
                </c:pt>
                <c:pt idx="3">
                  <c:v>0.001056102670423355</c:v>
                </c:pt>
                <c:pt idx="4">
                  <c:v>0.001085323511148316</c:v>
                </c:pt>
                <c:pt idx="5">
                  <c:v>0.001115352850475342</c:v>
                </c:pt>
                <c:pt idx="6">
                  <c:v>0.001146213058396989</c:v>
                </c:pt>
                <c:pt idx="7">
                  <c:v>0.00117792712385131</c:v>
                </c:pt>
                <c:pt idx="8">
                  <c:v>0.00121051867184718</c:v>
                </c:pt>
                <c:pt idx="9">
                  <c:v>0.001244011981063469</c:v>
                </c:pt>
                <c:pt idx="10">
                  <c:v>0.00127843200193514</c:v>
                </c:pt>
                <c:pt idx="11">
                  <c:v>0.001313804375239778</c:v>
                </c:pt>
                <c:pt idx="12">
                  <c:v>0.001350155451198378</c:v>
                </c:pt>
                <c:pt idx="13">
                  <c:v>0.001387512309104618</c:v>
                </c:pt>
                <c:pt idx="14">
                  <c:v>0.001425902777497256</c:v>
                </c:pt>
                <c:pt idx="15">
                  <c:v>0.001465355454890662</c:v>
                </c:pt>
                <c:pt idx="16">
                  <c:v>0.001505899731078932</c:v>
                </c:pt>
                <c:pt idx="17">
                  <c:v>0.001547565809029459</c:v>
                </c:pt>
                <c:pt idx="18">
                  <c:v>0.001590384727382272</c:v>
                </c:pt>
                <c:pt idx="19">
                  <c:v>0.00163438838357189</c:v>
                </c:pt>
                <c:pt idx="20">
                  <c:v>0.001679609557588936</c:v>
                </c:pt>
                <c:pt idx="21">
                  <c:v>0.001726081936399184</c:v>
                </c:pt>
                <c:pt idx="22">
                  <c:v>0.001773840139038265</c:v>
                </c:pt>
                <c:pt idx="23">
                  <c:v>0.001822919742400694</c:v>
                </c:pt>
                <c:pt idx="24">
                  <c:v>0.001873357307742448</c:v>
                </c:pt>
                <c:pt idx="25">
                  <c:v>0.001925190407916828</c:v>
                </c:pt>
                <c:pt idx="26">
                  <c:v>0.001978457655363906</c:v>
                </c:pt>
                <c:pt idx="27">
                  <c:v>0.00203319873087439</c:v>
                </c:pt>
                <c:pt idx="28">
                  <c:v>0.002089454413149351</c:v>
                </c:pt>
                <c:pt idx="29">
                  <c:v>0.00214726660917782</c:v>
                </c:pt>
                <c:pt idx="30">
                  <c:v>0.002206678385454895</c:v>
                </c:pt>
                <c:pt idx="31">
                  <c:v>0.002267734000063597</c:v>
                </c:pt>
                <c:pt idx="32">
                  <c:v>0.00233047893564441</c:v>
                </c:pt>
                <c:pt idx="33">
                  <c:v>0.002394959933277002</c:v>
                </c:pt>
                <c:pt idx="34">
                  <c:v>0.00246122502729944</c:v>
                </c:pt>
                <c:pt idx="35">
                  <c:v>0.002529323581090782</c:v>
                </c:pt>
                <c:pt idx="36">
                  <c:v>0.002599306323843733</c:v>
                </c:pt>
                <c:pt idx="37">
                  <c:v>0.002671225388354739</c:v>
                </c:pt>
                <c:pt idx="38">
                  <c:v>0.002745134349859681</c:v>
                </c:pt>
                <c:pt idx="39">
                  <c:v>0.002821088265944104</c:v>
                </c:pt>
                <c:pt idx="40">
                  <c:v>0.00289914371755769</c:v>
                </c:pt>
                <c:pt idx="41">
                  <c:v>0.002979358851163557</c:v>
                </c:pt>
                <c:pt idx="42">
                  <c:v>0.003061793422053767</c:v>
                </c:pt>
                <c:pt idx="43">
                  <c:v>0.003146508838863292</c:v>
                </c:pt>
                <c:pt idx="44">
                  <c:v>0.003233568209315646</c:v>
                </c:pt>
                <c:pt idx="45">
                  <c:v>0.003323036387234214</c:v>
                </c:pt>
                <c:pt idx="46">
                  <c:v>0.003414980020854321</c:v>
                </c:pt>
                <c:pt idx="47">
                  <c:v>0.003509467602472032</c:v>
                </c:pt>
                <c:pt idx="48">
                  <c:v>0.003606569519466653</c:v>
                </c:pt>
                <c:pt idx="49">
                  <c:v>0.003706358106734962</c:v>
                </c:pt>
                <c:pt idx="50">
                  <c:v>0.003808907700576209</c:v>
                </c:pt>
                <c:pt idx="51">
                  <c:v>0.003914294694068045</c:v>
                </c:pt>
                <c:pt idx="52">
                  <c:v>0.004022597593974616</c:v>
                </c:pt>
                <c:pt idx="53">
                  <c:v>0.004133897079229232</c:v>
                </c:pt>
                <c:pt idx="54">
                  <c:v>0.004248276061035156</c:v>
                </c:pt>
                <c:pt idx="55">
                  <c:v>0.004365819744629296</c:v>
                </c:pt>
                <c:pt idx="56">
                  <c:v>0.004486615692754836</c:v>
                </c:pt>
                <c:pt idx="57">
                  <c:v>0.00461075389089001</c:v>
                </c:pt>
                <c:pt idx="58">
                  <c:v>0.004738326814281714</c:v>
                </c:pt>
                <c:pt idx="59">
                  <c:v>0.004869429496833815</c:v>
                </c:pt>
                <c:pt idx="60">
                  <c:v>0.005004159601901507</c:v>
                </c:pt>
                <c:pt idx="61">
                  <c:v>0.005142617495044447</c:v>
                </c:pt>
                <c:pt idx="62">
                  <c:v>0.005284906318792856</c:v>
                </c:pt>
                <c:pt idx="63">
                  <c:v>0.005431132069482305</c:v>
                </c:pt>
                <c:pt idx="64">
                  <c:v>0.005581403676214393</c:v>
                </c:pt>
                <c:pt idx="65">
                  <c:v>0.00573583308200218</c:v>
                </c:pt>
                <c:pt idx="66">
                  <c:v>0.005894535327160752</c:v>
                </c:pt>
                <c:pt idx="67">
                  <c:v>0.006057628635005126</c:v>
                </c:pt>
                <c:pt idx="68">
                  <c:v>0.006225234499919276</c:v>
                </c:pt>
                <c:pt idx="69">
                  <c:v>0.006397477777861898</c:v>
                </c:pt>
                <c:pt idx="70">
                  <c:v>0.006574486779376347</c:v>
                </c:pt>
                <c:pt idx="71">
                  <c:v>0.006756393365174022</c:v>
                </c:pt>
                <c:pt idx="72">
                  <c:v>0.006943333044362405</c:v>
                </c:pt>
                <c:pt idx="73">
                  <c:v>0.007135445075390925</c:v>
                </c:pt>
                <c:pt idx="74">
                  <c:v>0.00733287256978986</c:v>
                </c:pt>
                <c:pt idx="75">
                  <c:v>0.007535762598779534</c:v>
                </c:pt>
                <c:pt idx="76">
                  <c:v>0.007744266302829242</c:v>
                </c:pt>
                <c:pt idx="77">
                  <c:v>0.00795853900424751</c:v>
                </c:pt>
                <c:pt idx="78">
                  <c:v>0.008178740322887566</c:v>
                </c:pt>
                <c:pt idx="79">
                  <c:v>0.008405034295054216</c:v>
                </c:pt>
                <c:pt idx="80">
                  <c:v>0.008637589495700725</c:v>
                </c:pt>
                <c:pt idx="81">
                  <c:v>0.00887657916400664</c:v>
                </c:pt>
                <c:pt idx="82">
                  <c:v>0.009122181332430257</c:v>
                </c:pt>
                <c:pt idx="83">
                  <c:v>0.009374578959331727</c:v>
                </c:pt>
                <c:pt idx="84">
                  <c:v>0.009633960065265675</c:v>
                </c:pt>
                <c:pt idx="85">
                  <c:v>0.009900517873044834</c:v>
                </c:pt>
                <c:pt idx="86">
                  <c:v>0.01017445095167904</c:v>
                </c:pt>
                <c:pt idx="87">
                  <c:v>0.0104559633642968</c:v>
                </c:pt>
                <c:pt idx="88">
                  <c:v>0.01074526482015968</c:v>
                </c:pt>
                <c:pt idx="89">
                  <c:v>0.01104257083088262</c:v>
                </c:pt>
                <c:pt idx="90">
                  <c:v>0.01134810287097677</c:v>
                </c:pt>
                <c:pt idx="91">
                  <c:v>0.01166208854283418</c:v>
                </c:pt>
                <c:pt idx="92">
                  <c:v>0.0119847617462775</c:v>
                </c:pt>
                <c:pt idx="93">
                  <c:v>0.01231636285280079</c:v>
                </c:pt>
                <c:pt idx="94">
                  <c:v>0.01265713888463134</c:v>
                </c:pt>
                <c:pt idx="95">
                  <c:v>0.01300734369874593</c:v>
                </c:pt>
                <c:pt idx="96">
                  <c:v>0.01336723817597845</c:v>
                </c:pt>
                <c:pt idx="97">
                  <c:v>0.01373709041535998</c:v>
                </c:pt>
                <c:pt idx="98">
                  <c:v>0.01411717593383585</c:v>
                </c:pt>
                <c:pt idx="99">
                  <c:v>0.01450777787150874</c:v>
                </c:pt>
                <c:pt idx="100">
                  <c:v>0.01490918720256037</c:v>
                </c:pt>
                <c:pt idx="101">
                  <c:v>0.01532170295200924</c:v>
                </c:pt>
                <c:pt idx="102">
                  <c:v>0.01574563241846572</c:v>
                </c:pt>
                <c:pt idx="103">
                  <c:v>0.01618129140305035</c:v>
                </c:pt>
                <c:pt idx="104">
                  <c:v>0.01662900444464619</c:v>
                </c:pt>
                <c:pt idx="105">
                  <c:v>0.01708910506165996</c:v>
                </c:pt>
                <c:pt idx="106">
                  <c:v>0.01756193600047268</c:v>
                </c:pt>
                <c:pt idx="107">
                  <c:v>0.01804784949076436</c:v>
                </c:pt>
                <c:pt idx="108">
                  <c:v>0.01854720750790325</c:v>
                </c:pt>
                <c:pt idx="109">
                  <c:v>0.01906038204259502</c:v>
                </c:pt>
                <c:pt idx="110">
                  <c:v>0.01958775537799272</c:v>
                </c:pt>
                <c:pt idx="111">
                  <c:v>0.02012972037447397</c:v>
                </c:pt>
                <c:pt idx="112">
                  <c:v>0.02068668076229755</c:v>
                </c:pt>
                <c:pt idx="113">
                  <c:v>0.02125905144235738</c:v>
                </c:pt>
                <c:pt idx="114">
                  <c:v>0.02184725879525789</c:v>
                </c:pt>
                <c:pt idx="115">
                  <c:v>0.02245174099894109</c:v>
                </c:pt>
                <c:pt idx="116">
                  <c:v>0.02307294835510198</c:v>
                </c:pt>
                <c:pt idx="117">
                  <c:v>0.02371134362463522</c:v>
                </c:pt>
                <c:pt idx="118">
                  <c:v>0.02436740237236336</c:v>
                </c:pt>
                <c:pt idx="119">
                  <c:v>0.02504161332130305</c:v>
                </c:pt>
                <c:pt idx="120">
                  <c:v>0.02573447871673334</c:v>
                </c:pt>
                <c:pt idx="121">
                  <c:v>0.02644651470033721</c:v>
                </c:pt>
                <c:pt idx="122">
                  <c:v>0.02717825169469507</c:v>
                </c:pt>
                <c:pt idx="123">
                  <c:v>0.02793023479841664</c:v>
                </c:pt>
                <c:pt idx="124">
                  <c:v>0.02870302419220554</c:v>
                </c:pt>
                <c:pt idx="125">
                  <c:v>0.02949719555615914</c:v>
                </c:pt>
                <c:pt idx="126">
                  <c:v>0.03031334049861444</c:v>
                </c:pt>
                <c:pt idx="127">
                  <c:v>0.03115206699685957</c:v>
                </c:pt>
                <c:pt idx="128">
                  <c:v>0.03201399985003914</c:v>
                </c:pt>
                <c:pt idx="129">
                  <c:v>0.03289978114459067</c:v>
                </c:pt>
                <c:pt idx="130">
                  <c:v>0.03381007073255923</c:v>
                </c:pt>
                <c:pt idx="131">
                  <c:v>0.03474554672314615</c:v>
                </c:pt>
                <c:pt idx="132">
                  <c:v>0.03570690598785831</c:v>
                </c:pt>
                <c:pt idx="133">
                  <c:v>0.03669486467963409</c:v>
                </c:pt>
                <c:pt idx="134">
                  <c:v>0.03771015876633284</c:v>
                </c:pt>
                <c:pt idx="135">
                  <c:v>0.03875354457898522</c:v>
                </c:pt>
                <c:pt idx="136">
                  <c:v>0.03982579937521281</c:v>
                </c:pt>
                <c:pt idx="137">
                  <c:v>0.04092772191823683</c:v>
                </c:pt>
                <c:pt idx="138">
                  <c:v>0.04206013307190702</c:v>
                </c:pt>
                <c:pt idx="139">
                  <c:v>0.04322387641219438</c:v>
                </c:pt>
                <c:pt idx="140">
                  <c:v>0.04441981885560269</c:v>
                </c:pt>
                <c:pt idx="141">
                  <c:v>0.04564885130496756</c:v>
                </c:pt>
                <c:pt idx="142">
                  <c:v>0.0469118893131237</c:v>
                </c:pt>
                <c:pt idx="143">
                  <c:v>0.0482098737649349</c:v>
                </c:pt>
                <c:pt idx="144">
                  <c:v>0.04954377157819477</c:v>
                </c:pt>
                <c:pt idx="145">
                  <c:v>0.05091457642392058</c:v>
                </c:pt>
                <c:pt idx="146">
                  <c:v>0.05232330946657623</c:v>
                </c:pt>
                <c:pt idx="147">
                  <c:v>0.05377102012477652</c:v>
                </c:pt>
                <c:pt idx="148">
                  <c:v>0.05525878685303877</c:v>
                </c:pt>
                <c:pt idx="149">
                  <c:v>0.05678771794516446</c:v>
                </c:pt>
                <c:pt idx="150">
                  <c:v>0.0583589523598492</c:v>
                </c:pt>
                <c:pt idx="151">
                  <c:v>0.05997366056913644</c:v>
                </c:pt>
                <c:pt idx="152">
                  <c:v>0.06163304543034612</c:v>
                </c:pt>
                <c:pt idx="153">
                  <c:v>0.06333834308212888</c:v>
                </c:pt>
                <c:pt idx="154">
                  <c:v>0.0650908238653125</c:v>
                </c:pt>
                <c:pt idx="155">
                  <c:v>0.06689179326922695</c:v>
                </c:pt>
                <c:pt idx="156">
                  <c:v>0.06874259290421275</c:v>
                </c:pt>
                <c:pt idx="157">
                  <c:v>0.07064460150103756</c:v>
                </c:pt>
                <c:pt idx="158">
                  <c:v>0.07259923593796468</c:v>
                </c:pt>
                <c:pt idx="159">
                  <c:v>0.07460795229623954</c:v>
                </c:pt>
                <c:pt idx="160">
                  <c:v>0.07667224694477971</c:v>
                </c:pt>
                <c:pt idx="161">
                  <c:v>0.07879365765487682</c:v>
                </c:pt>
                <c:pt idx="162">
                  <c:v>0.08097376474574075</c:v>
                </c:pt>
                <c:pt idx="163">
                  <c:v>0.08321419226173905</c:v>
                </c:pt>
                <c:pt idx="164">
                  <c:v>0.08551660918220934</c:v>
                </c:pt>
                <c:pt idx="165">
                  <c:v>0.08788273066474511</c:v>
                </c:pt>
                <c:pt idx="166">
                  <c:v>0.0903143193228817</c:v>
                </c:pt>
                <c:pt idx="167">
                  <c:v>0.09281318653913376</c:v>
                </c:pt>
                <c:pt idx="168">
                  <c:v>0.09538119381436294</c:v>
                </c:pt>
                <c:pt idx="169">
                  <c:v>0.09802025415448017</c:v>
                </c:pt>
                <c:pt idx="170">
                  <c:v>0.1007323334955163</c:v>
                </c:pt>
                <c:pt idx="171">
                  <c:v>0.1035194521681224</c:v>
                </c:pt>
                <c:pt idx="172">
                  <c:v>0.1063836864025907</c:v>
                </c:pt>
                <c:pt idx="173">
                  <c:v>0.1093271698755169</c:v>
                </c:pt>
                <c:pt idx="174">
                  <c:v>0.1123520952992568</c:v>
                </c:pt>
                <c:pt idx="175">
                  <c:v>0.1154607160553612</c:v>
                </c:pt>
                <c:pt idx="176">
                  <c:v>0.1186553478732044</c:v>
                </c:pt>
                <c:pt idx="177">
                  <c:v>0.1219383705550597</c:v>
                </c:pt>
                <c:pt idx="178">
                  <c:v>0.1253122297489034</c:v>
                </c:pt>
                <c:pt idx="179">
                  <c:v>0.1287794387702711</c:v>
                </c:pt>
                <c:pt idx="180">
                  <c:v>0.1323425804745219</c:v>
                </c:pt>
                <c:pt idx="181">
                  <c:v>0.1360043091809043</c:v>
                </c:pt>
                <c:pt idx="182">
                  <c:v>0.1397673526498602</c:v>
                </c:pt>
                <c:pt idx="183">
                  <c:v>0.1436345141150366</c:v>
                </c:pt>
                <c:pt idx="184">
                  <c:v>0.1476086743715201</c:v>
                </c:pt>
                <c:pt idx="185">
                  <c:v>0.1516927939218512</c:v>
                </c:pt>
                <c:pt idx="186">
                  <c:v>0.1558899151814139</c:v>
                </c:pt>
                <c:pt idx="187">
                  <c:v>0.1602031647448467</c:v>
                </c:pt>
                <c:pt idx="188">
                  <c:v>0.1646357557151616</c:v>
                </c:pt>
                <c:pt idx="189">
                  <c:v>0.1691909900973054</c:v>
                </c:pt>
                <c:pt idx="190">
                  <c:v>0.1738722612579493</c:v>
                </c:pt>
                <c:pt idx="191">
                  <c:v>0.1786830564533357</c:v>
                </c:pt>
                <c:pt idx="192">
                  <c:v>0.1836269594270675</c:v>
                </c:pt>
                <c:pt idx="193">
                  <c:v>0.1887076530797749</c:v>
                </c:pt>
                <c:pt idx="194">
                  <c:v>0.1939289222126469</c:v>
                </c:pt>
                <c:pt idx="195">
                  <c:v>0.1992946563468742</c:v>
                </c:pt>
                <c:pt idx="196">
                  <c:v>0.2048088526210995</c:v>
                </c:pt>
                <c:pt idx="197">
                  <c:v>0.2104756187690387</c:v>
                </c:pt>
                <c:pt idx="198">
                  <c:v>0.2162991761794866</c:v>
                </c:pt>
                <c:pt idx="199">
                  <c:v>0.2222838630409898</c:v>
                </c:pt>
                <c:pt idx="200">
                  <c:v>0.2284341375735275</c:v>
                </c:pt>
                <c:pt idx="201">
                  <c:v>0.2347545813496087</c:v>
                </c:pt>
                <c:pt idx="202">
                  <c:v>0.2412499027072585</c:v>
                </c:pt>
                <c:pt idx="203">
                  <c:v>0.2479249402574385</c:v>
                </c:pt>
                <c:pt idx="204">
                  <c:v>0.2547846664885104</c:v>
                </c:pt>
                <c:pt idx="205">
                  <c:v>0.2618341914704313</c:v>
                </c:pt>
                <c:pt idx="206">
                  <c:v>0.2690787666614395</c:v>
                </c:pt>
                <c:pt idx="207">
                  <c:v>0.2765237888200626</c:v>
                </c:pt>
                <c:pt idx="208">
                  <c:v>0.2841748040253691</c:v>
                </c:pt>
                <c:pt idx="209">
                  <c:v>0.2920375118084521</c:v>
                </c:pt>
                <c:pt idx="210">
                  <c:v>0.3001177693982259</c:v>
                </c:pt>
                <c:pt idx="211">
                  <c:v>0.3084215960846983</c:v>
                </c:pt>
                <c:pt idx="212">
                  <c:v>0.3169551777029671</c:v>
                </c:pt>
                <c:pt idx="213">
                  <c:v>0.3257248712412834</c:v>
                </c:pt>
                <c:pt idx="214">
                  <c:v>0.3347372095766126</c:v>
                </c:pt>
                <c:pt idx="215">
                  <c:v>0.3439989063412229</c:v>
                </c:pt>
                <c:pt idx="216">
                  <c:v>0.3535168609239229</c:v>
                </c:pt>
                <c:pt idx="217">
                  <c:v>0.3632981636096788</c:v>
                </c:pt>
                <c:pt idx="218">
                  <c:v>0.3733501008614365</c:v>
                </c:pt>
                <c:pt idx="219">
                  <c:v>0.3836801607480827</c:v>
                </c:pt>
                <c:pt idx="220">
                  <c:v>0.394296038522592</c:v>
                </c:pt>
                <c:pt idx="221">
                  <c:v>0.4052056423545123</c:v>
                </c:pt>
                <c:pt idx="222">
                  <c:v>0.4164170992210596</c:v>
                </c:pt>
                <c:pt idx="223">
                  <c:v>0.4279387609612115</c:v>
                </c:pt>
                <c:pt idx="224">
                  <c:v>0.4397792104973083</c:v>
                </c:pt>
                <c:pt idx="225">
                  <c:v>0.4519472682287973</c:v>
                </c:pt>
                <c:pt idx="226">
                  <c:v>0.4644519986028822</c:v>
                </c:pt>
                <c:pt idx="227">
                  <c:v>0.4773027168669732</c:v>
                </c:pt>
                <c:pt idx="228">
                  <c:v>0.4905089960079678</c:v>
                </c:pt>
                <c:pt idx="229">
                  <c:v>0.5040806738835325</c:v>
                </c:pt>
                <c:pt idx="230">
                  <c:v>0.5180278605506936</c:v>
                </c:pt>
                <c:pt idx="231">
                  <c:v>0.5323609457972032</c:v>
                </c:pt>
                <c:pt idx="232">
                  <c:v>0.547090606881285</c:v>
                </c:pt>
                <c:pt idx="233">
                  <c:v>0.5622278164855292</c:v>
                </c:pt>
                <c:pt idx="234">
                  <c:v>0.577783850890859</c:v>
                </c:pt>
                <c:pt idx="235">
                  <c:v>0.5937702983766595</c:v>
                </c:pt>
                <c:pt idx="236">
                  <c:v>0.610199067853326</c:v>
                </c:pt>
                <c:pt idx="237">
                  <c:v>0.6270823977336625</c:v>
                </c:pt>
                <c:pt idx="238">
                  <c:v>0.6444328650497396</c:v>
                </c:pt>
                <c:pt idx="239">
                  <c:v>0.6622633948220016</c:v>
                </c:pt>
                <c:pt idx="240">
                  <c:v>0.680587269687603</c:v>
                </c:pt>
                <c:pt idx="241">
                  <c:v>0.6994181397951519</c:v>
                </c:pt>
                <c:pt idx="242">
                  <c:v>0.7187700329732177</c:v>
                </c:pt>
                <c:pt idx="243">
                  <c:v>0.7386573651801955</c:v>
                </c:pt>
                <c:pt idx="244">
                  <c:v>0.7590949512432983</c:v>
                </c:pt>
                <c:pt idx="245">
                  <c:v>0.7800980158946839</c:v>
                </c:pt>
                <c:pt idx="246">
                  <c:v>0.801682205112934</c:v>
                </c:pt>
                <c:pt idx="247">
                  <c:v>0.8238635977783366</c:v>
                </c:pt>
                <c:pt idx="248">
                  <c:v>0.8466587176506536</c:v>
                </c:pt>
                <c:pt idx="249">
                  <c:v>0.8700845456782943</c:v>
                </c:pt>
                <c:pt idx="250">
                  <c:v>0.8941585326480687</c:v>
                </c:pt>
                <c:pt idx="251">
                  <c:v>0.9188986121849384</c:v>
                </c:pt>
                <c:pt idx="252">
                  <c:v>0.9443232141114531</c:v>
                </c:pt>
                <c:pt idx="253">
                  <c:v>0.9704512781768275</c:v>
                </c:pt>
                <c:pt idx="254">
                  <c:v>0.9973022681658715</c:v>
                </c:pt>
                <c:pt idx="255">
                  <c:v>1.024896186398306</c:v>
                </c:pt>
                <c:pt idx="256">
                  <c:v>1.053253588629246</c:v>
                </c:pt>
                <c:pt idx="257">
                  <c:v>1.082395599361964</c:v>
                </c:pt>
                <c:pt idx="258">
                  <c:v>1.112343927584329</c:v>
                </c:pt>
                <c:pt idx="259">
                  <c:v>1.143120882940658</c:v>
                </c:pt>
                <c:pt idx="260">
                  <c:v>1.174749392351013</c:v>
                </c:pt>
                <c:pt idx="261">
                  <c:v>1.207253017090332</c:v>
                </c:pt>
                <c:pt idx="262">
                  <c:v>1.240655970340118</c:v>
                </c:pt>
                <c:pt idx="263">
                  <c:v>1.274983135225751</c:v>
                </c:pt>
                <c:pt idx="264">
                  <c:v>1.310260083352877</c:v>
                </c:pt>
                <c:pt idx="265">
                  <c:v>1.346513093856658</c:v>
                </c:pt>
                <c:pt idx="266">
                  <c:v>1.383769172978101</c:v>
                </c:pt>
                <c:pt idx="267">
                  <c:v>1.42205607418203</c:v>
                </c:pt>
                <c:pt idx="268">
                  <c:v>1.46140231883169</c:v>
                </c:pt>
                <c:pt idx="269">
                  <c:v>1.501837217435395</c:v>
                </c:pt>
                <c:pt idx="270">
                  <c:v>1.543390891481031</c:v>
                </c:pt>
                <c:pt idx="271">
                  <c:v>1.586094295874702</c:v>
                </c:pt>
                <c:pt idx="272">
                  <c:v>1.6299792420002</c:v>
                </c:pt>
                <c:pt idx="273">
                  <c:v>1.675078421416524</c:v>
                </c:pt>
                <c:pt idx="274">
                  <c:v>1.721425430211048</c:v>
                </c:pt>
                <c:pt idx="275">
                  <c:v>1.769054794026527</c:v>
                </c:pt>
                <c:pt idx="276">
                  <c:v>1.818001993780559</c:v>
                </c:pt>
                <c:pt idx="277">
                  <c:v>1.868303492096654</c:v>
                </c:pt>
                <c:pt idx="278">
                  <c:v>1.919996760466632</c:v>
                </c:pt>
                <c:pt idx="279">
                  <c:v>1.973120307164556</c:v>
                </c:pt>
                <c:pt idx="280">
                  <c:v>2.027713705933001</c:v>
                </c:pt>
                <c:pt idx="281">
                  <c:v>2.083817625463038</c:v>
                </c:pt>
                <c:pt idx="282">
                  <c:v>2.141473859689881</c:v>
                </c:pt>
                <c:pt idx="283">
                  <c:v>2.200725358926769</c:v>
                </c:pt>
                <c:pt idx="284">
                  <c:v>2.261616261860292</c:v>
                </c:pt>
                <c:pt idx="285">
                  <c:v>2.324191928430958</c:v>
                </c:pt>
                <c:pt idx="286">
                  <c:v>2.388498973623541</c:v>
                </c:pt>
                <c:pt idx="287">
                  <c:v>2.45458530219234</c:v>
                </c:pt>
                <c:pt idx="288">
                  <c:v>2.522500144347262</c:v>
                </c:pt>
                <c:pt idx="289">
                  <c:v>2.592294092427248</c:v>
                </c:pt>
                <c:pt idx="290">
                  <c:v>2.664019138588442</c:v>
                </c:pt>
                <c:pt idx="291">
                  <c:v>2.737728713535105</c:v>
                </c:pt>
                <c:pt idx="292">
                  <c:v>2.81347772632218</c:v>
                </c:pt>
                <c:pt idx="293">
                  <c:v>2.891322605259121</c:v>
                </c:pt>
                <c:pt idx="294">
                  <c:v>2.971321339945484</c:v>
                </c:pt>
                <c:pt idx="295">
                  <c:v>3.053533524469571</c:v>
                </c:pt>
                <c:pt idx="296">
                  <c:v>3.138020401802327</c:v>
                </c:pt>
                <c:pt idx="297">
                  <c:v>3.224844909419553</c:v>
                </c:pt>
                <c:pt idx="298">
                  <c:v>3.314071726186405</c:v>
                </c:pt>
                <c:pt idx="299">
                  <c:v>3.405767320539149</c:v>
                </c:pt>
                <c:pt idx="300">
                  <c:v>3.5</c:v>
                </c:pt>
              </c:numCache>
            </c:numRef>
          </c:xVal>
          <c:yVal>
            <c:numRef>
              <c:f>Fields!$F$2:$F$302</c:f>
              <c:numCache>
                <c:formatCode>0.00</c:formatCode>
                <c:ptCount val="301"/>
                <c:pt idx="0">
                  <c:v>-152.9349297199437</c:v>
                </c:pt>
                <c:pt idx="1">
                  <c:v>-149.1357474216369</c:v>
                </c:pt>
                <c:pt idx="2">
                  <c:v>-149.0324373780587</c:v>
                </c:pt>
                <c:pt idx="3">
                  <c:v>-148.9263518679998</c:v>
                </c:pt>
                <c:pt idx="4">
                  <c:v>-148.8174713785976</c:v>
                </c:pt>
                <c:pt idx="5">
                  <c:v>-148.7057035328517</c:v>
                </c:pt>
                <c:pt idx="6">
                  <c:v>-148.5909637308035</c:v>
                </c:pt>
                <c:pt idx="7">
                  <c:v>-148.4731986471802</c:v>
                </c:pt>
                <c:pt idx="8">
                  <c:v>-148.3522920311596</c:v>
                </c:pt>
                <c:pt idx="9">
                  <c:v>-148.2282030628444</c:v>
                </c:pt>
                <c:pt idx="10">
                  <c:v>-148.1008397474943</c:v>
                </c:pt>
                <c:pt idx="11">
                  <c:v>-147.9701205164862</c:v>
                </c:pt>
                <c:pt idx="12">
                  <c:v>-147.8359624803893</c:v>
                </c:pt>
                <c:pt idx="13">
                  <c:v>-147.6982800250894</c:v>
                </c:pt>
                <c:pt idx="14">
                  <c:v>-147.5569868466569</c:v>
                </c:pt>
                <c:pt idx="15">
                  <c:v>-147.4119938651639</c:v>
                </c:pt>
                <c:pt idx="16">
                  <c:v>-147.2632112854752</c:v>
                </c:pt>
                <c:pt idx="17">
                  <c:v>-147.1105461234777</c:v>
                </c:pt>
                <c:pt idx="18">
                  <c:v>-146.9539045742759</c:v>
                </c:pt>
                <c:pt idx="19">
                  <c:v>-146.7931906554991</c:v>
                </c:pt>
                <c:pt idx="20">
                  <c:v>-146.6283065254297</c:v>
                </c:pt>
                <c:pt idx="21">
                  <c:v>-146.4591527196831</c:v>
                </c:pt>
                <c:pt idx="22">
                  <c:v>-146.2856267316507</c:v>
                </c:pt>
                <c:pt idx="23">
                  <c:v>-146.1076281333555</c:v>
                </c:pt>
                <c:pt idx="24">
                  <c:v>-145.9250379263224</c:v>
                </c:pt>
                <c:pt idx="25">
                  <c:v>-145.7377985532831</c:v>
                </c:pt>
                <c:pt idx="26">
                  <c:v>-145.5456958114799</c:v>
                </c:pt>
                <c:pt idx="27">
                  <c:v>-145.3487688312865</c:v>
                </c:pt>
                <c:pt idx="28">
                  <c:v>-145.1467122233275</c:v>
                </c:pt>
                <c:pt idx="29">
                  <c:v>-144.939570214679</c:v>
                </c:pt>
                <c:pt idx="30">
                  <c:v>-144.7271722953821</c:v>
                </c:pt>
                <c:pt idx="31">
                  <c:v>-144.5093998812129</c:v>
                </c:pt>
                <c:pt idx="32">
                  <c:v>-144.2861298428753</c:v>
                </c:pt>
                <c:pt idx="33">
                  <c:v>-144.0572408944143</c:v>
                </c:pt>
                <c:pt idx="34">
                  <c:v>-143.8226075259828</c:v>
                </c:pt>
                <c:pt idx="35">
                  <c:v>-143.582102674569</c:v>
                </c:pt>
                <c:pt idx="36">
                  <c:v>-143.3355978327535</c:v>
                </c:pt>
                <c:pt idx="37">
                  <c:v>-143.0829622758785</c:v>
                </c:pt>
                <c:pt idx="38">
                  <c:v>-142.8240637006635</c:v>
                </c:pt>
                <c:pt idx="39">
                  <c:v>-142.5587678780622</c:v>
                </c:pt>
                <c:pt idx="40">
                  <c:v>-142.2869390711219</c:v>
                </c:pt>
                <c:pt idx="41">
                  <c:v>-142.0084394908319</c:v>
                </c:pt>
                <c:pt idx="42">
                  <c:v>-141.7231301086369</c:v>
                </c:pt>
                <c:pt idx="43">
                  <c:v>-141.4308699777232</c:v>
                </c:pt>
                <c:pt idx="44">
                  <c:v>-141.1315173390025</c:v>
                </c:pt>
                <c:pt idx="45">
                  <c:v>-140.8249276405889</c:v>
                </c:pt>
                <c:pt idx="46">
                  <c:v>-140.5109561059208</c:v>
                </c:pt>
                <c:pt idx="47">
                  <c:v>-140.1894563739052</c:v>
                </c:pt>
                <c:pt idx="48">
                  <c:v>-139.8602815139782</c:v>
                </c:pt>
                <c:pt idx="49">
                  <c:v>-139.5232701352053</c:v>
                </c:pt>
                <c:pt idx="50">
                  <c:v>-139.1783004746398</c:v>
                </c:pt>
                <c:pt idx="51">
                  <c:v>-138.8252144021309</c:v>
                </c:pt>
                <c:pt idx="52">
                  <c:v>-138.4638471748158</c:v>
                </c:pt>
                <c:pt idx="53">
                  <c:v>-138.0940615530719</c:v>
                </c:pt>
                <c:pt idx="54">
                  <c:v>-137.715616048311</c:v>
                </c:pt>
                <c:pt idx="55">
                  <c:v>-137.3284858660498</c:v>
                </c:pt>
                <c:pt idx="56">
                  <c:v>-136.9324647365662</c:v>
                </c:pt>
                <c:pt idx="57">
                  <c:v>-136.5273984352233</c:v>
                </c:pt>
                <c:pt idx="58">
                  <c:v>-136.1131281222242</c:v>
                </c:pt>
                <c:pt idx="59">
                  <c:v>-135.6895086591984</c:v>
                </c:pt>
                <c:pt idx="60">
                  <c:v>-135.2563815569708</c:v>
                </c:pt>
                <c:pt idx="61">
                  <c:v>-134.8135933771211</c:v>
                </c:pt>
                <c:pt idx="62">
                  <c:v>-134.3609912019758</c:v>
                </c:pt>
                <c:pt idx="63">
                  <c:v>-133.8984229570638</c:v>
                </c:pt>
                <c:pt idx="64">
                  <c:v>-133.4257375705495</c:v>
                </c:pt>
                <c:pt idx="65">
                  <c:v>-132.9427851530546</c:v>
                </c:pt>
                <c:pt idx="66">
                  <c:v>-132.4494173095535</c:v>
                </c:pt>
                <c:pt idx="67">
                  <c:v>-131.9454872750065</c:v>
                </c:pt>
                <c:pt idx="68">
                  <c:v>-131.4308504672485</c:v>
                </c:pt>
                <c:pt idx="69">
                  <c:v>-130.9053633428659</c:v>
                </c:pt>
                <c:pt idx="70">
                  <c:v>-130.3688864012647</c:v>
                </c:pt>
                <c:pt idx="71">
                  <c:v>-129.8212817312408</c:v>
                </c:pt>
                <c:pt idx="72">
                  <c:v>-129.262414603398</c:v>
                </c:pt>
                <c:pt idx="73">
                  <c:v>-128.692153526369</c:v>
                </c:pt>
                <c:pt idx="74">
                  <c:v>-128.1103704411601</c:v>
                </c:pt>
                <c:pt idx="75">
                  <c:v>-127.5169411881331</c:v>
                </c:pt>
                <c:pt idx="76">
                  <c:v>-126.9117456424021</c:v>
                </c:pt>
                <c:pt idx="77">
                  <c:v>-126.2946681151425</c:v>
                </c:pt>
                <c:pt idx="78">
                  <c:v>-125.6655976188843</c:v>
                </c:pt>
                <c:pt idx="79">
                  <c:v>-125.0244282710989</c:v>
                </c:pt>
                <c:pt idx="80">
                  <c:v>-124.3710595467124</c:v>
                </c:pt>
                <c:pt idx="81">
                  <c:v>-123.7053966882902</c:v>
                </c:pt>
                <c:pt idx="82">
                  <c:v>-123.0273509489946</c:v>
                </c:pt>
                <c:pt idx="83">
                  <c:v>-122.3368401710318</c:v>
                </c:pt>
                <c:pt idx="84">
                  <c:v>-121.6338061573622</c:v>
                </c:pt>
                <c:pt idx="85">
                  <c:v>-120.9181279304574</c:v>
                </c:pt>
                <c:pt idx="86">
                  <c:v>-120.1897974375992</c:v>
                </c:pt>
                <c:pt idx="87">
                  <c:v>-119.4487440076834</c:v>
                </c:pt>
                <c:pt idx="88">
                  <c:v>-118.694924145037</c:v>
                </c:pt>
                <c:pt idx="89">
                  <c:v>-117.9284648239353</c:v>
                </c:pt>
                <c:pt idx="90">
                  <c:v>-117.1489130841397</c:v>
                </c:pt>
                <c:pt idx="91">
                  <c:v>-116.3565364308981</c:v>
                </c:pt>
                <c:pt idx="92">
                  <c:v>-115.5513738514713</c:v>
                </c:pt>
                <c:pt idx="93">
                  <c:v>-114.7333557632243</c:v>
                </c:pt>
                <c:pt idx="94">
                  <c:v>-113.9024943654924</c:v>
                </c:pt>
                <c:pt idx="95">
                  <c:v>-113.0588125541242</c:v>
                </c:pt>
                <c:pt idx="96">
                  <c:v>-112.2023444042676</c:v>
                </c:pt>
                <c:pt idx="97">
                  <c:v>-111.3331353573101</c:v>
                </c:pt>
                <c:pt idx="98">
                  <c:v>-110.4512426164733</c:v>
                </c:pt>
                <c:pt idx="99">
                  <c:v>-109.5567354511836</c:v>
                </c:pt>
                <c:pt idx="100">
                  <c:v>-108.6496954846801</c:v>
                </c:pt>
                <c:pt idx="101">
                  <c:v>-107.7302170225741</c:v>
                </c:pt>
                <c:pt idx="102">
                  <c:v>-106.7984073283263</c:v>
                </c:pt>
                <c:pt idx="103">
                  <c:v>-105.8543867205627</c:v>
                </c:pt>
                <c:pt idx="104">
                  <c:v>-104.8982891632999</c:v>
                </c:pt>
                <c:pt idx="105">
                  <c:v>-103.9302621545077</c:v>
                </c:pt>
                <c:pt idx="106">
                  <c:v>-102.9504670860877</c:v>
                </c:pt>
                <c:pt idx="107">
                  <c:v>-101.9590794047949</c:v>
                </c:pt>
                <c:pt idx="108">
                  <c:v>-100.9562887128419</c:v>
                </c:pt>
                <c:pt idx="109">
                  <c:v>-99.94229913130577</c:v>
                </c:pt>
                <c:pt idx="110">
                  <c:v>-98.9173289944612</c:v>
                </c:pt>
                <c:pt idx="111">
                  <c:v>-97.88161131673081</c:v>
                </c:pt>
                <c:pt idx="112">
                  <c:v>-96.83539369225156</c:v>
                </c:pt>
                <c:pt idx="113">
                  <c:v>-95.77893829349577</c:v>
                </c:pt>
                <c:pt idx="114">
                  <c:v>-94.71252191891482</c:v>
                </c:pt>
                <c:pt idx="115">
                  <c:v>-93.63643594880197</c:v>
                </c:pt>
                <c:pt idx="116">
                  <c:v>-92.55098619614932</c:v>
                </c:pt>
                <c:pt idx="117">
                  <c:v>-91.45649295191288</c:v>
                </c:pt>
                <c:pt idx="118">
                  <c:v>-90.35329070709588</c:v>
                </c:pt>
                <c:pt idx="119">
                  <c:v>-89.24172851941753</c:v>
                </c:pt>
                <c:pt idx="120">
                  <c:v>-88.12207483372663</c:v>
                </c:pt>
                <c:pt idx="121">
                  <c:v>-86.99498468796995</c:v>
                </c:pt>
                <c:pt idx="122">
                  <c:v>-85.86056942039197</c:v>
                </c:pt>
                <c:pt idx="123">
                  <c:v>-84.71932392927563</c:v>
                </c:pt>
                <c:pt idx="124">
                  <c:v>-83.57166316317495</c:v>
                </c:pt>
                <c:pt idx="125">
                  <c:v>-82.41801479351498</c:v>
                </c:pt>
                <c:pt idx="126">
                  <c:v>-81.25891234549408</c:v>
                </c:pt>
                <c:pt idx="127">
                  <c:v>-80.09451966978754</c:v>
                </c:pt>
                <c:pt idx="128">
                  <c:v>-78.92558535238311</c:v>
                </c:pt>
                <c:pt idx="129">
                  <c:v>-77.75248474216839</c:v>
                </c:pt>
                <c:pt idx="130">
                  <c:v>-76.5756988182144</c:v>
                </c:pt>
                <c:pt idx="131">
                  <c:v>-75.39571767618331</c:v>
                </c:pt>
                <c:pt idx="132">
                  <c:v>-74.21303970210724</c:v>
                </c:pt>
                <c:pt idx="133">
                  <c:v>-73.02817099544842</c:v>
                </c:pt>
                <c:pt idx="134">
                  <c:v>-71.84162461789418</c:v>
                </c:pt>
                <c:pt idx="135">
                  <c:v>-70.65391985632849</c:v>
                </c:pt>
                <c:pt idx="136">
                  <c:v>-69.46558138185398</c:v>
                </c:pt>
                <c:pt idx="137">
                  <c:v>-68.27713855581625</c:v>
                </c:pt>
                <c:pt idx="138">
                  <c:v>-67.08912451625459</c:v>
                </c:pt>
                <c:pt idx="139">
                  <c:v>-65.90207532153552</c:v>
                </c:pt>
                <c:pt idx="140">
                  <c:v>-64.71652913283013</c:v>
                </c:pt>
                <c:pt idx="141">
                  <c:v>-63.53302527974952</c:v>
                </c:pt>
                <c:pt idx="142">
                  <c:v>-62.35210338117175</c:v>
                </c:pt>
                <c:pt idx="143">
                  <c:v>-61.17430244077242</c:v>
                </c:pt>
                <c:pt idx="144">
                  <c:v>-60.00015991088355</c:v>
                </c:pt>
                <c:pt idx="145">
                  <c:v>-58.830210773357</c:v>
                </c:pt>
                <c:pt idx="146">
                  <c:v>-57.66498645753683</c:v>
                </c:pt>
                <c:pt idx="147">
                  <c:v>-56.50501447298144</c:v>
                </c:pt>
                <c:pt idx="148">
                  <c:v>-55.35081619014469</c:v>
                </c:pt>
                <c:pt idx="149">
                  <c:v>-54.20290792972574</c:v>
                </c:pt>
                <c:pt idx="150">
                  <c:v>-53.06179815994907</c:v>
                </c:pt>
                <c:pt idx="151">
                  <c:v>-51.92798755262892</c:v>
                </c:pt>
                <c:pt idx="152">
                  <c:v>-50.80196790630072</c:v>
                </c:pt>
                <c:pt idx="153">
                  <c:v>-49.68422137972267</c:v>
                </c:pt>
                <c:pt idx="154">
                  <c:v>-48.57521921186992</c:v>
                </c:pt>
                <c:pt idx="155">
                  <c:v>-47.47542174750926</c:v>
                </c:pt>
                <c:pt idx="156">
                  <c:v>-46.38527688404387</c:v>
                </c:pt>
                <c:pt idx="157">
                  <c:v>-45.30521964289839</c:v>
                </c:pt>
                <c:pt idx="158">
                  <c:v>-44.23567141985429</c:v>
                </c:pt>
                <c:pt idx="159">
                  <c:v>-43.17703929402692</c:v>
                </c:pt>
                <c:pt idx="160">
                  <c:v>-42.12971538655917</c:v>
                </c:pt>
                <c:pt idx="161">
                  <c:v>-41.09407625950065</c:v>
                </c:pt>
                <c:pt idx="162">
                  <c:v>-40.07048235667126</c:v>
                </c:pt>
                <c:pt idx="163">
                  <c:v>-39.0592774900886</c:v>
                </c:pt>
                <c:pt idx="164">
                  <c:v>-38.06078837917251</c:v>
                </c:pt>
                <c:pt idx="165">
                  <c:v>-37.07532422823689</c:v>
                </c:pt>
                <c:pt idx="166">
                  <c:v>-36.10317638406379</c:v>
                </c:pt>
                <c:pt idx="167">
                  <c:v>-35.14461789770893</c:v>
                </c:pt>
                <c:pt idx="168">
                  <c:v>-34.19990349403967</c:v>
                </c:pt>
                <c:pt idx="169">
                  <c:v>-33.26926912476431</c:v>
                </c:pt>
                <c:pt idx="170">
                  <c:v>-32.3529319082713</c:v>
                </c:pt>
                <c:pt idx="171">
                  <c:v>-31.45109016387556</c:v>
                </c:pt>
                <c:pt idx="172">
                  <c:v>-30.56392258237565</c:v>
                </c:pt>
                <c:pt idx="173">
                  <c:v>-29.69158968254738</c:v>
                </c:pt>
                <c:pt idx="174">
                  <c:v>-28.83423247432292</c:v>
                </c:pt>
                <c:pt idx="175">
                  <c:v>-27.99197314502479</c:v>
                </c:pt>
                <c:pt idx="176">
                  <c:v>-27.1649151304886</c:v>
                </c:pt>
                <c:pt idx="177">
                  <c:v>-26.35315028387329</c:v>
                </c:pt>
                <c:pt idx="178">
                  <c:v>-25.55672406538272</c:v>
                </c:pt>
                <c:pt idx="179">
                  <c:v>-24.77570590757329</c:v>
                </c:pt>
                <c:pt idx="180">
                  <c:v>-24.01011940336034</c:v>
                </c:pt>
                <c:pt idx="181">
                  <c:v>-23.25997775166248</c:v>
                </c:pt>
                <c:pt idx="182">
                  <c:v>-22.5252771023573</c:v>
                </c:pt>
                <c:pt idx="183">
                  <c:v>-21.80599699092097</c:v>
                </c:pt>
                <c:pt idx="184">
                  <c:v>-21.10210078969492</c:v>
                </c:pt>
                <c:pt idx="185">
                  <c:v>-20.41353619635901</c:v>
                </c:pt>
                <c:pt idx="186">
                  <c:v>-19.74023583020932</c:v>
                </c:pt>
                <c:pt idx="187">
                  <c:v>-19.08211739572649</c:v>
                </c:pt>
                <c:pt idx="188">
                  <c:v>-18.43911684210817</c:v>
                </c:pt>
                <c:pt idx="189">
                  <c:v>-17.81110775245828</c:v>
                </c:pt>
                <c:pt idx="190">
                  <c:v>-17.19817796109333</c:v>
                </c:pt>
                <c:pt idx="191">
                  <c:v>-16.59938533123585</c:v>
                </c:pt>
                <c:pt idx="192">
                  <c:v>-16.0154363559166</c:v>
                </c:pt>
                <c:pt idx="193">
                  <c:v>-15.44593388225967</c:v>
                </c:pt>
                <c:pt idx="194">
                  <c:v>-14.8906823940688</c:v>
                </c:pt>
                <c:pt idx="195">
                  <c:v>-14.34950456554558</c:v>
                </c:pt>
                <c:pt idx="196">
                  <c:v>-13.8222005264623</c:v>
                </c:pt>
                <c:pt idx="197">
                  <c:v>-13.30858720272294</c:v>
                </c:pt>
                <c:pt idx="198">
                  <c:v>-12.80845707704417</c:v>
                </c:pt>
                <c:pt idx="199">
                  <c:v>-12.32159958882911</c:v>
                </c:pt>
                <c:pt idx="200">
                  <c:v>-11.84779760137795</c:v>
                </c:pt>
                <c:pt idx="201">
                  <c:v>-11.38682793641816</c:v>
                </c:pt>
                <c:pt idx="202">
                  <c:v>-10.93851053320997</c:v>
                </c:pt>
                <c:pt idx="203">
                  <c:v>-10.50246639612146</c:v>
                </c:pt>
                <c:pt idx="204">
                  <c:v>-10.07860352574237</c:v>
                </c:pt>
                <c:pt idx="205">
                  <c:v>-9.666632023539044</c:v>
                </c:pt>
                <c:pt idx="206">
                  <c:v>-9.266307398192007</c:v>
                </c:pt>
                <c:pt idx="207">
                  <c:v>-8.877382650416944</c:v>
                </c:pt>
                <c:pt idx="208">
                  <c:v>-8.499608339030983</c:v>
                </c:pt>
                <c:pt idx="209">
                  <c:v>-8.132735177550263</c:v>
                </c:pt>
                <c:pt idx="210">
                  <c:v>-7.776507047260973</c:v>
                </c:pt>
                <c:pt idx="211">
                  <c:v>-7.430675283494478</c:v>
                </c:pt>
                <c:pt idx="212">
                  <c:v>-7.094985533785876</c:v>
                </c:pt>
                <c:pt idx="213">
                  <c:v>-6.769184889447939</c:v>
                </c:pt>
                <c:pt idx="214">
                  <c:v>-6.453020969336444</c:v>
                </c:pt>
                <c:pt idx="215">
                  <c:v>-6.146261744907697</c:v>
                </c:pt>
                <c:pt idx="216">
                  <c:v>-5.848598334611341</c:v>
                </c:pt>
                <c:pt idx="217">
                  <c:v>-5.55984045831743</c:v>
                </c:pt>
                <c:pt idx="218">
                  <c:v>-5.279721546028949</c:v>
                </c:pt>
                <c:pt idx="219">
                  <c:v>-5.007996700277615</c:v>
                </c:pt>
                <c:pt idx="220">
                  <c:v>-4.744423310759318</c:v>
                </c:pt>
                <c:pt idx="221">
                  <c:v>-4.488761595876285</c:v>
                </c:pt>
                <c:pt idx="222">
                  <c:v>-4.240773555102587</c:v>
                </c:pt>
                <c:pt idx="223">
                  <c:v>-4.000225667939535</c:v>
                </c:pt>
                <c:pt idx="224">
                  <c:v>-3.766886564017496</c:v>
                </c:pt>
                <c:pt idx="225">
                  <c:v>-3.540528379756708</c:v>
                </c:pt>
                <c:pt idx="226">
                  <c:v>-3.320926857217419</c:v>
                </c:pt>
                <c:pt idx="227">
                  <c:v>-3.107861188510076</c:v>
                </c:pt>
                <c:pt idx="228">
                  <c:v>-2.901114160639926</c:v>
                </c:pt>
                <c:pt idx="229">
                  <c:v>-2.700472412294579</c:v>
                </c:pt>
                <c:pt idx="230">
                  <c:v>-2.505726379596821</c:v>
                </c:pt>
                <c:pt idx="231">
                  <c:v>-2.316670684849659</c:v>
                </c:pt>
                <c:pt idx="232">
                  <c:v>-2.133103255679835</c:v>
                </c:pt>
                <c:pt idx="233">
                  <c:v>-1.954826505541245</c:v>
                </c:pt>
                <c:pt idx="234">
                  <c:v>-1.781646674990597</c:v>
                </c:pt>
                <c:pt idx="235">
                  <c:v>-1.61337404221573</c:v>
                </c:pt>
                <c:pt idx="236">
                  <c:v>-1.449822867850018</c:v>
                </c:pt>
                <c:pt idx="237">
                  <c:v>-1.290811406762744</c:v>
                </c:pt>
                <c:pt idx="238">
                  <c:v>-1.136161576675566</c:v>
                </c:pt>
                <c:pt idx="239">
                  <c:v>-0.9857005009617109</c:v>
                </c:pt>
                <c:pt idx="240">
                  <c:v>-0.8392574373324654</c:v>
                </c:pt>
                <c:pt idx="241">
                  <c:v>-0.6966665884700087</c:v>
                </c:pt>
                <c:pt idx="242">
                  <c:v>-0.5577658308502097</c:v>
                </c:pt>
                <c:pt idx="243">
                  <c:v>-0.4223967586978234</c:v>
                </c:pt>
                <c:pt idx="244">
                  <c:v>-0.2904051037198545</c:v>
                </c:pt>
                <c:pt idx="245">
                  <c:v>-0.1616394893863825</c:v>
                </c:pt>
                <c:pt idx="246">
                  <c:v>-0.03595530464939264</c:v>
                </c:pt>
                <c:pt idx="247">
                  <c:v>0.08679609190295129</c:v>
                </c:pt>
                <c:pt idx="248">
                  <c:v>0.2067529197406848</c:v>
                </c:pt>
                <c:pt idx="249">
                  <c:v>0.3240505828287593</c:v>
                </c:pt>
                <c:pt idx="250">
                  <c:v>0.4388226553457718</c:v>
                </c:pt>
                <c:pt idx="251">
                  <c:v>0.55119874439401</c:v>
                </c:pt>
                <c:pt idx="252">
                  <c:v>0.6613062242148923</c:v>
                </c:pt>
                <c:pt idx="253">
                  <c:v>0.7692668513297626</c:v>
                </c:pt>
                <c:pt idx="254">
                  <c:v>0.8752004978448545</c:v>
                </c:pt>
                <c:pt idx="255">
                  <c:v>0.9792234673952076</c:v>
                </c:pt>
                <c:pt idx="256">
                  <c:v>1.081448012758392</c:v>
                </c:pt>
                <c:pt idx="257">
                  <c:v>1.181984136086711</c:v>
                </c:pt>
                <c:pt idx="258">
                  <c:v>1.280937282686045</c:v>
                </c:pt>
                <c:pt idx="259">
                  <c:v>1.378409594128966</c:v>
                </c:pt>
                <c:pt idx="260">
                  <c:v>1.474499487742422</c:v>
                </c:pt>
                <c:pt idx="261">
                  <c:v>1.569301576279902</c:v>
                </c:pt>
                <c:pt idx="262">
                  <c:v>1.662906446640994</c:v>
                </c:pt>
                <c:pt idx="263">
                  <c:v>1.755400498275823</c:v>
                </c:pt>
                <c:pt idx="264">
                  <c:v>1.846865515725053</c:v>
                </c:pt>
                <c:pt idx="265">
                  <c:v>1.937378698236458</c:v>
                </c:pt>
                <c:pt idx="266">
                  <c:v>2.02701241750467</c:v>
                </c:pt>
                <c:pt idx="267">
                  <c:v>2.115832671118379</c:v>
                </c:pt>
                <c:pt idx="268">
                  <c:v>2.203901029771962</c:v>
                </c:pt>
                <c:pt idx="269">
                  <c:v>2.29127095180567</c:v>
                </c:pt>
                <c:pt idx="270">
                  <c:v>2.377991460747459</c:v>
                </c:pt>
                <c:pt idx="271">
                  <c:v>2.464102627009801</c:v>
                </c:pt>
                <c:pt idx="272">
                  <c:v>2.549637117741606</c:v>
                </c:pt>
                <c:pt idx="273">
                  <c:v>2.634619408698179</c:v>
                </c:pt>
                <c:pt idx="274">
                  <c:v>2.719064840293957</c:v>
                </c:pt>
                <c:pt idx="275">
                  <c:v>2.802978929964575</c:v>
                </c:pt>
                <c:pt idx="276">
                  <c:v>2.886357159253741</c:v>
                </c:pt>
                <c:pt idx="277">
                  <c:v>2.969185444763038</c:v>
                </c:pt>
                <c:pt idx="278">
                  <c:v>3.051436677555611</c:v>
                </c:pt>
                <c:pt idx="279">
                  <c:v>3.133073406904109</c:v>
                </c:pt>
                <c:pt idx="280">
                  <c:v>3.214046375833363</c:v>
                </c:pt>
                <c:pt idx="281">
                  <c:v>3.294294035559989</c:v>
                </c:pt>
                <c:pt idx="282">
                  <c:v>3.37374313630606</c:v>
                </c:pt>
                <c:pt idx="283">
                  <c:v>3.452308497323705</c:v>
                </c:pt>
                <c:pt idx="284">
                  <c:v>3.529893993848924</c:v>
                </c:pt>
                <c:pt idx="285">
                  <c:v>3.606392513253968</c:v>
                </c:pt>
                <c:pt idx="286">
                  <c:v>3.681687459100675</c:v>
                </c:pt>
                <c:pt idx="287">
                  <c:v>3.755653717855338</c:v>
                </c:pt>
                <c:pt idx="288">
                  <c:v>3.828158859988117</c:v>
                </c:pt>
                <c:pt idx="289">
                  <c:v>3.899066254126051</c:v>
                </c:pt>
                <c:pt idx="290">
                  <c:v>3.968231419461193</c:v>
                </c:pt>
                <c:pt idx="291">
                  <c:v>3.846742902307548</c:v>
                </c:pt>
                <c:pt idx="292">
                  <c:v>3.55929472450768</c:v>
                </c:pt>
                <c:pt idx="293">
                  <c:v>3.293148339599264</c:v>
                </c:pt>
                <c:pt idx="294">
                  <c:v>3.046862025672766</c:v>
                </c:pt>
                <c:pt idx="295">
                  <c:v>2.819069837469435</c:v>
                </c:pt>
                <c:pt idx="296">
                  <c:v>2.608479624677362</c:v>
                </c:pt>
                <c:pt idx="297">
                  <c:v>2.413871465625764</c:v>
                </c:pt>
                <c:pt idx="298">
                  <c:v>2.234095487314696</c:v>
                </c:pt>
                <c:pt idx="299">
                  <c:v>2.068070002594516</c:v>
                </c:pt>
                <c:pt idx="300">
                  <c:v>1.91477946352953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Fields!$G$1</c:f>
              <c:strCache>
                <c:ptCount val="1"/>
                <c:pt idx="0">
                  <c:v>E_total [kV/cm]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6"/>
            </a:solidFill>
            <a:ln w="28575" cap="rnd">
              <a:solidFill>
                <a:schemeClr val="accent6"/>
              </a:solidFill>
              <a:round/>
            </a:ln>
          </c:spPr>
          <c:xVal>
            <c:numRef>
              <c:f>Fields!$A$2:$A$302</c:f>
              <c:numCache>
                <c:formatCode>0.000</c:formatCode>
                <c:ptCount val="301"/>
                <c:pt idx="0">
                  <c:v>0</c:v>
                </c:pt>
                <c:pt idx="1">
                  <c:v>0.001</c:v>
                </c:pt>
                <c:pt idx="2">
                  <c:v>0.00102766856058914</c:v>
                </c:pt>
                <c:pt idx="3">
                  <c:v>0.001056102670423355</c:v>
                </c:pt>
                <c:pt idx="4">
                  <c:v>0.001085323511148316</c:v>
                </c:pt>
                <c:pt idx="5">
                  <c:v>0.001115352850475342</c:v>
                </c:pt>
                <c:pt idx="6">
                  <c:v>0.001146213058396989</c:v>
                </c:pt>
                <c:pt idx="7">
                  <c:v>0.00117792712385131</c:v>
                </c:pt>
                <c:pt idx="8">
                  <c:v>0.00121051867184718</c:v>
                </c:pt>
                <c:pt idx="9">
                  <c:v>0.001244011981063469</c:v>
                </c:pt>
                <c:pt idx="10">
                  <c:v>0.00127843200193514</c:v>
                </c:pt>
                <c:pt idx="11">
                  <c:v>0.001313804375239778</c:v>
                </c:pt>
                <c:pt idx="12">
                  <c:v>0.001350155451198378</c:v>
                </c:pt>
                <c:pt idx="13">
                  <c:v>0.001387512309104618</c:v>
                </c:pt>
                <c:pt idx="14">
                  <c:v>0.001425902777497256</c:v>
                </c:pt>
                <c:pt idx="15">
                  <c:v>0.001465355454890662</c:v>
                </c:pt>
                <c:pt idx="16">
                  <c:v>0.001505899731078932</c:v>
                </c:pt>
                <c:pt idx="17">
                  <c:v>0.001547565809029459</c:v>
                </c:pt>
                <c:pt idx="18">
                  <c:v>0.001590384727382272</c:v>
                </c:pt>
                <c:pt idx="19">
                  <c:v>0.00163438838357189</c:v>
                </c:pt>
                <c:pt idx="20">
                  <c:v>0.001679609557588936</c:v>
                </c:pt>
                <c:pt idx="21">
                  <c:v>0.001726081936399184</c:v>
                </c:pt>
                <c:pt idx="22">
                  <c:v>0.001773840139038265</c:v>
                </c:pt>
                <c:pt idx="23">
                  <c:v>0.001822919742400694</c:v>
                </c:pt>
                <c:pt idx="24">
                  <c:v>0.001873357307742448</c:v>
                </c:pt>
                <c:pt idx="25">
                  <c:v>0.001925190407916828</c:v>
                </c:pt>
                <c:pt idx="26">
                  <c:v>0.001978457655363906</c:v>
                </c:pt>
                <c:pt idx="27">
                  <c:v>0.00203319873087439</c:v>
                </c:pt>
                <c:pt idx="28">
                  <c:v>0.002089454413149351</c:v>
                </c:pt>
                <c:pt idx="29">
                  <c:v>0.00214726660917782</c:v>
                </c:pt>
                <c:pt idx="30">
                  <c:v>0.002206678385454895</c:v>
                </c:pt>
                <c:pt idx="31">
                  <c:v>0.002267734000063597</c:v>
                </c:pt>
                <c:pt idx="32">
                  <c:v>0.00233047893564441</c:v>
                </c:pt>
                <c:pt idx="33">
                  <c:v>0.002394959933277002</c:v>
                </c:pt>
                <c:pt idx="34">
                  <c:v>0.00246122502729944</c:v>
                </c:pt>
                <c:pt idx="35">
                  <c:v>0.002529323581090782</c:v>
                </c:pt>
                <c:pt idx="36">
                  <c:v>0.002599306323843733</c:v>
                </c:pt>
                <c:pt idx="37">
                  <c:v>0.002671225388354739</c:v>
                </c:pt>
                <c:pt idx="38">
                  <c:v>0.002745134349859681</c:v>
                </c:pt>
                <c:pt idx="39">
                  <c:v>0.002821088265944104</c:v>
                </c:pt>
                <c:pt idx="40">
                  <c:v>0.00289914371755769</c:v>
                </c:pt>
                <c:pt idx="41">
                  <c:v>0.002979358851163557</c:v>
                </c:pt>
                <c:pt idx="42">
                  <c:v>0.003061793422053767</c:v>
                </c:pt>
                <c:pt idx="43">
                  <c:v>0.003146508838863292</c:v>
                </c:pt>
                <c:pt idx="44">
                  <c:v>0.003233568209315646</c:v>
                </c:pt>
                <c:pt idx="45">
                  <c:v>0.003323036387234214</c:v>
                </c:pt>
                <c:pt idx="46">
                  <c:v>0.003414980020854321</c:v>
                </c:pt>
                <c:pt idx="47">
                  <c:v>0.003509467602472032</c:v>
                </c:pt>
                <c:pt idx="48">
                  <c:v>0.003606569519466653</c:v>
                </c:pt>
                <c:pt idx="49">
                  <c:v>0.003706358106734962</c:v>
                </c:pt>
                <c:pt idx="50">
                  <c:v>0.003808907700576209</c:v>
                </c:pt>
                <c:pt idx="51">
                  <c:v>0.003914294694068045</c:v>
                </c:pt>
                <c:pt idx="52">
                  <c:v>0.004022597593974616</c:v>
                </c:pt>
                <c:pt idx="53">
                  <c:v>0.004133897079229232</c:v>
                </c:pt>
                <c:pt idx="54">
                  <c:v>0.004248276061035156</c:v>
                </c:pt>
                <c:pt idx="55">
                  <c:v>0.004365819744629296</c:v>
                </c:pt>
                <c:pt idx="56">
                  <c:v>0.004486615692754836</c:v>
                </c:pt>
                <c:pt idx="57">
                  <c:v>0.00461075389089001</c:v>
                </c:pt>
                <c:pt idx="58">
                  <c:v>0.004738326814281714</c:v>
                </c:pt>
                <c:pt idx="59">
                  <c:v>0.004869429496833815</c:v>
                </c:pt>
                <c:pt idx="60">
                  <c:v>0.005004159601901507</c:v>
                </c:pt>
                <c:pt idx="61">
                  <c:v>0.005142617495044447</c:v>
                </c:pt>
                <c:pt idx="62">
                  <c:v>0.005284906318792856</c:v>
                </c:pt>
                <c:pt idx="63">
                  <c:v>0.005431132069482305</c:v>
                </c:pt>
                <c:pt idx="64">
                  <c:v>0.005581403676214393</c:v>
                </c:pt>
                <c:pt idx="65">
                  <c:v>0.00573583308200218</c:v>
                </c:pt>
                <c:pt idx="66">
                  <c:v>0.005894535327160752</c:v>
                </c:pt>
                <c:pt idx="67">
                  <c:v>0.006057628635005126</c:v>
                </c:pt>
                <c:pt idx="68">
                  <c:v>0.006225234499919276</c:v>
                </c:pt>
                <c:pt idx="69">
                  <c:v>0.006397477777861898</c:v>
                </c:pt>
                <c:pt idx="70">
                  <c:v>0.006574486779376347</c:v>
                </c:pt>
                <c:pt idx="71">
                  <c:v>0.006756393365174022</c:v>
                </c:pt>
                <c:pt idx="72">
                  <c:v>0.006943333044362405</c:v>
                </c:pt>
                <c:pt idx="73">
                  <c:v>0.007135445075390925</c:v>
                </c:pt>
                <c:pt idx="74">
                  <c:v>0.00733287256978986</c:v>
                </c:pt>
                <c:pt idx="75">
                  <c:v>0.007535762598779534</c:v>
                </c:pt>
                <c:pt idx="76">
                  <c:v>0.007744266302829242</c:v>
                </c:pt>
                <c:pt idx="77">
                  <c:v>0.00795853900424751</c:v>
                </c:pt>
                <c:pt idx="78">
                  <c:v>0.008178740322887566</c:v>
                </c:pt>
                <c:pt idx="79">
                  <c:v>0.008405034295054216</c:v>
                </c:pt>
                <c:pt idx="80">
                  <c:v>0.008637589495700725</c:v>
                </c:pt>
                <c:pt idx="81">
                  <c:v>0.00887657916400664</c:v>
                </c:pt>
                <c:pt idx="82">
                  <c:v>0.009122181332430257</c:v>
                </c:pt>
                <c:pt idx="83">
                  <c:v>0.009374578959331727</c:v>
                </c:pt>
                <c:pt idx="84">
                  <c:v>0.009633960065265675</c:v>
                </c:pt>
                <c:pt idx="85">
                  <c:v>0.009900517873044834</c:v>
                </c:pt>
                <c:pt idx="86">
                  <c:v>0.01017445095167904</c:v>
                </c:pt>
                <c:pt idx="87">
                  <c:v>0.0104559633642968</c:v>
                </c:pt>
                <c:pt idx="88">
                  <c:v>0.01074526482015968</c:v>
                </c:pt>
                <c:pt idx="89">
                  <c:v>0.01104257083088262</c:v>
                </c:pt>
                <c:pt idx="90">
                  <c:v>0.01134810287097677</c:v>
                </c:pt>
                <c:pt idx="91">
                  <c:v>0.01166208854283418</c:v>
                </c:pt>
                <c:pt idx="92">
                  <c:v>0.0119847617462775</c:v>
                </c:pt>
                <c:pt idx="93">
                  <c:v>0.01231636285280079</c:v>
                </c:pt>
                <c:pt idx="94">
                  <c:v>0.01265713888463134</c:v>
                </c:pt>
                <c:pt idx="95">
                  <c:v>0.01300734369874593</c:v>
                </c:pt>
                <c:pt idx="96">
                  <c:v>0.01336723817597845</c:v>
                </c:pt>
                <c:pt idx="97">
                  <c:v>0.01373709041535998</c:v>
                </c:pt>
                <c:pt idx="98">
                  <c:v>0.01411717593383585</c:v>
                </c:pt>
                <c:pt idx="99">
                  <c:v>0.01450777787150874</c:v>
                </c:pt>
                <c:pt idx="100">
                  <c:v>0.01490918720256037</c:v>
                </c:pt>
                <c:pt idx="101">
                  <c:v>0.01532170295200924</c:v>
                </c:pt>
                <c:pt idx="102">
                  <c:v>0.01574563241846572</c:v>
                </c:pt>
                <c:pt idx="103">
                  <c:v>0.01618129140305035</c:v>
                </c:pt>
                <c:pt idx="104">
                  <c:v>0.01662900444464619</c:v>
                </c:pt>
                <c:pt idx="105">
                  <c:v>0.01708910506165996</c:v>
                </c:pt>
                <c:pt idx="106">
                  <c:v>0.01756193600047268</c:v>
                </c:pt>
                <c:pt idx="107">
                  <c:v>0.01804784949076436</c:v>
                </c:pt>
                <c:pt idx="108">
                  <c:v>0.01854720750790325</c:v>
                </c:pt>
                <c:pt idx="109">
                  <c:v>0.01906038204259502</c:v>
                </c:pt>
                <c:pt idx="110">
                  <c:v>0.01958775537799272</c:v>
                </c:pt>
                <c:pt idx="111">
                  <c:v>0.02012972037447397</c:v>
                </c:pt>
                <c:pt idx="112">
                  <c:v>0.02068668076229755</c:v>
                </c:pt>
                <c:pt idx="113">
                  <c:v>0.02125905144235738</c:v>
                </c:pt>
                <c:pt idx="114">
                  <c:v>0.02184725879525789</c:v>
                </c:pt>
                <c:pt idx="115">
                  <c:v>0.02245174099894109</c:v>
                </c:pt>
                <c:pt idx="116">
                  <c:v>0.02307294835510198</c:v>
                </c:pt>
                <c:pt idx="117">
                  <c:v>0.02371134362463522</c:v>
                </c:pt>
                <c:pt idx="118">
                  <c:v>0.02436740237236336</c:v>
                </c:pt>
                <c:pt idx="119">
                  <c:v>0.02504161332130305</c:v>
                </c:pt>
                <c:pt idx="120">
                  <c:v>0.02573447871673334</c:v>
                </c:pt>
                <c:pt idx="121">
                  <c:v>0.02644651470033721</c:v>
                </c:pt>
                <c:pt idx="122">
                  <c:v>0.02717825169469507</c:v>
                </c:pt>
                <c:pt idx="123">
                  <c:v>0.02793023479841664</c:v>
                </c:pt>
                <c:pt idx="124">
                  <c:v>0.02870302419220554</c:v>
                </c:pt>
                <c:pt idx="125">
                  <c:v>0.02949719555615914</c:v>
                </c:pt>
                <c:pt idx="126">
                  <c:v>0.03031334049861444</c:v>
                </c:pt>
                <c:pt idx="127">
                  <c:v>0.03115206699685957</c:v>
                </c:pt>
                <c:pt idx="128">
                  <c:v>0.03201399985003914</c:v>
                </c:pt>
                <c:pt idx="129">
                  <c:v>0.03289978114459067</c:v>
                </c:pt>
                <c:pt idx="130">
                  <c:v>0.03381007073255923</c:v>
                </c:pt>
                <c:pt idx="131">
                  <c:v>0.03474554672314615</c:v>
                </c:pt>
                <c:pt idx="132">
                  <c:v>0.03570690598785831</c:v>
                </c:pt>
                <c:pt idx="133">
                  <c:v>0.03669486467963409</c:v>
                </c:pt>
                <c:pt idx="134">
                  <c:v>0.03771015876633284</c:v>
                </c:pt>
                <c:pt idx="135">
                  <c:v>0.03875354457898522</c:v>
                </c:pt>
                <c:pt idx="136">
                  <c:v>0.03982579937521281</c:v>
                </c:pt>
                <c:pt idx="137">
                  <c:v>0.04092772191823683</c:v>
                </c:pt>
                <c:pt idx="138">
                  <c:v>0.04206013307190702</c:v>
                </c:pt>
                <c:pt idx="139">
                  <c:v>0.04322387641219438</c:v>
                </c:pt>
                <c:pt idx="140">
                  <c:v>0.04441981885560269</c:v>
                </c:pt>
                <c:pt idx="141">
                  <c:v>0.04564885130496756</c:v>
                </c:pt>
                <c:pt idx="142">
                  <c:v>0.0469118893131237</c:v>
                </c:pt>
                <c:pt idx="143">
                  <c:v>0.0482098737649349</c:v>
                </c:pt>
                <c:pt idx="144">
                  <c:v>0.04954377157819477</c:v>
                </c:pt>
                <c:pt idx="145">
                  <c:v>0.05091457642392058</c:v>
                </c:pt>
                <c:pt idx="146">
                  <c:v>0.05232330946657623</c:v>
                </c:pt>
                <c:pt idx="147">
                  <c:v>0.05377102012477652</c:v>
                </c:pt>
                <c:pt idx="148">
                  <c:v>0.05525878685303877</c:v>
                </c:pt>
                <c:pt idx="149">
                  <c:v>0.05678771794516446</c:v>
                </c:pt>
                <c:pt idx="150">
                  <c:v>0.0583589523598492</c:v>
                </c:pt>
                <c:pt idx="151">
                  <c:v>0.05997366056913644</c:v>
                </c:pt>
                <c:pt idx="152">
                  <c:v>0.06163304543034612</c:v>
                </c:pt>
                <c:pt idx="153">
                  <c:v>0.06333834308212888</c:v>
                </c:pt>
                <c:pt idx="154">
                  <c:v>0.0650908238653125</c:v>
                </c:pt>
                <c:pt idx="155">
                  <c:v>0.06689179326922695</c:v>
                </c:pt>
                <c:pt idx="156">
                  <c:v>0.06874259290421275</c:v>
                </c:pt>
                <c:pt idx="157">
                  <c:v>0.07064460150103756</c:v>
                </c:pt>
                <c:pt idx="158">
                  <c:v>0.07259923593796468</c:v>
                </c:pt>
                <c:pt idx="159">
                  <c:v>0.07460795229623954</c:v>
                </c:pt>
                <c:pt idx="160">
                  <c:v>0.07667224694477971</c:v>
                </c:pt>
                <c:pt idx="161">
                  <c:v>0.07879365765487682</c:v>
                </c:pt>
                <c:pt idx="162">
                  <c:v>0.08097376474574075</c:v>
                </c:pt>
                <c:pt idx="163">
                  <c:v>0.08321419226173905</c:v>
                </c:pt>
                <c:pt idx="164">
                  <c:v>0.08551660918220934</c:v>
                </c:pt>
                <c:pt idx="165">
                  <c:v>0.08788273066474511</c:v>
                </c:pt>
                <c:pt idx="166">
                  <c:v>0.0903143193228817</c:v>
                </c:pt>
                <c:pt idx="167">
                  <c:v>0.09281318653913376</c:v>
                </c:pt>
                <c:pt idx="168">
                  <c:v>0.09538119381436294</c:v>
                </c:pt>
                <c:pt idx="169">
                  <c:v>0.09802025415448017</c:v>
                </c:pt>
                <c:pt idx="170">
                  <c:v>0.1007323334955163</c:v>
                </c:pt>
                <c:pt idx="171">
                  <c:v>0.1035194521681224</c:v>
                </c:pt>
                <c:pt idx="172">
                  <c:v>0.1063836864025907</c:v>
                </c:pt>
                <c:pt idx="173">
                  <c:v>0.1093271698755169</c:v>
                </c:pt>
                <c:pt idx="174">
                  <c:v>0.1123520952992568</c:v>
                </c:pt>
                <c:pt idx="175">
                  <c:v>0.1154607160553612</c:v>
                </c:pt>
                <c:pt idx="176">
                  <c:v>0.1186553478732044</c:v>
                </c:pt>
                <c:pt idx="177">
                  <c:v>0.1219383705550597</c:v>
                </c:pt>
                <c:pt idx="178">
                  <c:v>0.1253122297489034</c:v>
                </c:pt>
                <c:pt idx="179">
                  <c:v>0.1287794387702711</c:v>
                </c:pt>
                <c:pt idx="180">
                  <c:v>0.1323425804745219</c:v>
                </c:pt>
                <c:pt idx="181">
                  <c:v>0.1360043091809043</c:v>
                </c:pt>
                <c:pt idx="182">
                  <c:v>0.1397673526498602</c:v>
                </c:pt>
                <c:pt idx="183">
                  <c:v>0.1436345141150366</c:v>
                </c:pt>
                <c:pt idx="184">
                  <c:v>0.1476086743715201</c:v>
                </c:pt>
                <c:pt idx="185">
                  <c:v>0.1516927939218512</c:v>
                </c:pt>
                <c:pt idx="186">
                  <c:v>0.1558899151814139</c:v>
                </c:pt>
                <c:pt idx="187">
                  <c:v>0.1602031647448467</c:v>
                </c:pt>
                <c:pt idx="188">
                  <c:v>0.1646357557151616</c:v>
                </c:pt>
                <c:pt idx="189">
                  <c:v>0.1691909900973054</c:v>
                </c:pt>
                <c:pt idx="190">
                  <c:v>0.1738722612579493</c:v>
                </c:pt>
                <c:pt idx="191">
                  <c:v>0.1786830564533357</c:v>
                </c:pt>
                <c:pt idx="192">
                  <c:v>0.1836269594270675</c:v>
                </c:pt>
                <c:pt idx="193">
                  <c:v>0.1887076530797749</c:v>
                </c:pt>
                <c:pt idx="194">
                  <c:v>0.1939289222126469</c:v>
                </c:pt>
                <c:pt idx="195">
                  <c:v>0.1992946563468742</c:v>
                </c:pt>
                <c:pt idx="196">
                  <c:v>0.2048088526210995</c:v>
                </c:pt>
                <c:pt idx="197">
                  <c:v>0.2104756187690387</c:v>
                </c:pt>
                <c:pt idx="198">
                  <c:v>0.2162991761794866</c:v>
                </c:pt>
                <c:pt idx="199">
                  <c:v>0.2222838630409898</c:v>
                </c:pt>
                <c:pt idx="200">
                  <c:v>0.2284341375735275</c:v>
                </c:pt>
                <c:pt idx="201">
                  <c:v>0.2347545813496087</c:v>
                </c:pt>
                <c:pt idx="202">
                  <c:v>0.2412499027072585</c:v>
                </c:pt>
                <c:pt idx="203">
                  <c:v>0.2479249402574385</c:v>
                </c:pt>
                <c:pt idx="204">
                  <c:v>0.2547846664885104</c:v>
                </c:pt>
                <c:pt idx="205">
                  <c:v>0.2618341914704313</c:v>
                </c:pt>
                <c:pt idx="206">
                  <c:v>0.2690787666614395</c:v>
                </c:pt>
                <c:pt idx="207">
                  <c:v>0.2765237888200626</c:v>
                </c:pt>
                <c:pt idx="208">
                  <c:v>0.2841748040253691</c:v>
                </c:pt>
                <c:pt idx="209">
                  <c:v>0.2920375118084521</c:v>
                </c:pt>
                <c:pt idx="210">
                  <c:v>0.3001177693982259</c:v>
                </c:pt>
                <c:pt idx="211">
                  <c:v>0.3084215960846983</c:v>
                </c:pt>
                <c:pt idx="212">
                  <c:v>0.3169551777029671</c:v>
                </c:pt>
                <c:pt idx="213">
                  <c:v>0.3257248712412834</c:v>
                </c:pt>
                <c:pt idx="214">
                  <c:v>0.3347372095766126</c:v>
                </c:pt>
                <c:pt idx="215">
                  <c:v>0.3439989063412229</c:v>
                </c:pt>
                <c:pt idx="216">
                  <c:v>0.3535168609239229</c:v>
                </c:pt>
                <c:pt idx="217">
                  <c:v>0.3632981636096788</c:v>
                </c:pt>
                <c:pt idx="218">
                  <c:v>0.3733501008614365</c:v>
                </c:pt>
                <c:pt idx="219">
                  <c:v>0.3836801607480827</c:v>
                </c:pt>
                <c:pt idx="220">
                  <c:v>0.394296038522592</c:v>
                </c:pt>
                <c:pt idx="221">
                  <c:v>0.4052056423545123</c:v>
                </c:pt>
                <c:pt idx="222">
                  <c:v>0.4164170992210596</c:v>
                </c:pt>
                <c:pt idx="223">
                  <c:v>0.4279387609612115</c:v>
                </c:pt>
                <c:pt idx="224">
                  <c:v>0.4397792104973083</c:v>
                </c:pt>
                <c:pt idx="225">
                  <c:v>0.4519472682287973</c:v>
                </c:pt>
                <c:pt idx="226">
                  <c:v>0.4644519986028822</c:v>
                </c:pt>
                <c:pt idx="227">
                  <c:v>0.4773027168669732</c:v>
                </c:pt>
                <c:pt idx="228">
                  <c:v>0.4905089960079678</c:v>
                </c:pt>
                <c:pt idx="229">
                  <c:v>0.5040806738835325</c:v>
                </c:pt>
                <c:pt idx="230">
                  <c:v>0.5180278605506936</c:v>
                </c:pt>
                <c:pt idx="231">
                  <c:v>0.5323609457972032</c:v>
                </c:pt>
                <c:pt idx="232">
                  <c:v>0.547090606881285</c:v>
                </c:pt>
                <c:pt idx="233">
                  <c:v>0.5622278164855292</c:v>
                </c:pt>
                <c:pt idx="234">
                  <c:v>0.577783850890859</c:v>
                </c:pt>
                <c:pt idx="235">
                  <c:v>0.5937702983766595</c:v>
                </c:pt>
                <c:pt idx="236">
                  <c:v>0.610199067853326</c:v>
                </c:pt>
                <c:pt idx="237">
                  <c:v>0.6270823977336625</c:v>
                </c:pt>
                <c:pt idx="238">
                  <c:v>0.6444328650497396</c:v>
                </c:pt>
                <c:pt idx="239">
                  <c:v>0.6622633948220016</c:v>
                </c:pt>
                <c:pt idx="240">
                  <c:v>0.680587269687603</c:v>
                </c:pt>
                <c:pt idx="241">
                  <c:v>0.6994181397951519</c:v>
                </c:pt>
                <c:pt idx="242">
                  <c:v>0.7187700329732177</c:v>
                </c:pt>
                <c:pt idx="243">
                  <c:v>0.7386573651801955</c:v>
                </c:pt>
                <c:pt idx="244">
                  <c:v>0.7590949512432983</c:v>
                </c:pt>
                <c:pt idx="245">
                  <c:v>0.7800980158946839</c:v>
                </c:pt>
                <c:pt idx="246">
                  <c:v>0.801682205112934</c:v>
                </c:pt>
                <c:pt idx="247">
                  <c:v>0.8238635977783366</c:v>
                </c:pt>
                <c:pt idx="248">
                  <c:v>0.8466587176506536</c:v>
                </c:pt>
                <c:pt idx="249">
                  <c:v>0.8700845456782943</c:v>
                </c:pt>
                <c:pt idx="250">
                  <c:v>0.8941585326480687</c:v>
                </c:pt>
                <c:pt idx="251">
                  <c:v>0.9188986121849384</c:v>
                </c:pt>
                <c:pt idx="252">
                  <c:v>0.9443232141114531</c:v>
                </c:pt>
                <c:pt idx="253">
                  <c:v>0.9704512781768275</c:v>
                </c:pt>
                <c:pt idx="254">
                  <c:v>0.9973022681658715</c:v>
                </c:pt>
                <c:pt idx="255">
                  <c:v>1.024896186398306</c:v>
                </c:pt>
                <c:pt idx="256">
                  <c:v>1.053253588629246</c:v>
                </c:pt>
                <c:pt idx="257">
                  <c:v>1.082395599361964</c:v>
                </c:pt>
                <c:pt idx="258">
                  <c:v>1.112343927584329</c:v>
                </c:pt>
                <c:pt idx="259">
                  <c:v>1.143120882940658</c:v>
                </c:pt>
                <c:pt idx="260">
                  <c:v>1.174749392351013</c:v>
                </c:pt>
                <c:pt idx="261">
                  <c:v>1.207253017090332</c:v>
                </c:pt>
                <c:pt idx="262">
                  <c:v>1.240655970340118</c:v>
                </c:pt>
                <c:pt idx="263">
                  <c:v>1.274983135225751</c:v>
                </c:pt>
                <c:pt idx="264">
                  <c:v>1.310260083352877</c:v>
                </c:pt>
                <c:pt idx="265">
                  <c:v>1.346513093856658</c:v>
                </c:pt>
                <c:pt idx="266">
                  <c:v>1.383769172978101</c:v>
                </c:pt>
                <c:pt idx="267">
                  <c:v>1.42205607418203</c:v>
                </c:pt>
                <c:pt idx="268">
                  <c:v>1.46140231883169</c:v>
                </c:pt>
                <c:pt idx="269">
                  <c:v>1.501837217435395</c:v>
                </c:pt>
                <c:pt idx="270">
                  <c:v>1.543390891481031</c:v>
                </c:pt>
                <c:pt idx="271">
                  <c:v>1.586094295874702</c:v>
                </c:pt>
                <c:pt idx="272">
                  <c:v>1.6299792420002</c:v>
                </c:pt>
                <c:pt idx="273">
                  <c:v>1.675078421416524</c:v>
                </c:pt>
                <c:pt idx="274">
                  <c:v>1.721425430211048</c:v>
                </c:pt>
                <c:pt idx="275">
                  <c:v>1.769054794026527</c:v>
                </c:pt>
                <c:pt idx="276">
                  <c:v>1.818001993780559</c:v>
                </c:pt>
                <c:pt idx="277">
                  <c:v>1.868303492096654</c:v>
                </c:pt>
                <c:pt idx="278">
                  <c:v>1.919996760466632</c:v>
                </c:pt>
                <c:pt idx="279">
                  <c:v>1.973120307164556</c:v>
                </c:pt>
                <c:pt idx="280">
                  <c:v>2.027713705933001</c:v>
                </c:pt>
                <c:pt idx="281">
                  <c:v>2.083817625463038</c:v>
                </c:pt>
                <c:pt idx="282">
                  <c:v>2.141473859689881</c:v>
                </c:pt>
                <c:pt idx="283">
                  <c:v>2.200725358926769</c:v>
                </c:pt>
                <c:pt idx="284">
                  <c:v>2.261616261860292</c:v>
                </c:pt>
                <c:pt idx="285">
                  <c:v>2.324191928430958</c:v>
                </c:pt>
                <c:pt idx="286">
                  <c:v>2.388498973623541</c:v>
                </c:pt>
                <c:pt idx="287">
                  <c:v>2.45458530219234</c:v>
                </c:pt>
                <c:pt idx="288">
                  <c:v>2.522500144347262</c:v>
                </c:pt>
                <c:pt idx="289">
                  <c:v>2.592294092427248</c:v>
                </c:pt>
                <c:pt idx="290">
                  <c:v>2.664019138588442</c:v>
                </c:pt>
                <c:pt idx="291">
                  <c:v>2.737728713535105</c:v>
                </c:pt>
                <c:pt idx="292">
                  <c:v>2.81347772632218</c:v>
                </c:pt>
                <c:pt idx="293">
                  <c:v>2.891322605259121</c:v>
                </c:pt>
                <c:pt idx="294">
                  <c:v>2.971321339945484</c:v>
                </c:pt>
                <c:pt idx="295">
                  <c:v>3.053533524469571</c:v>
                </c:pt>
                <c:pt idx="296">
                  <c:v>3.138020401802327</c:v>
                </c:pt>
                <c:pt idx="297">
                  <c:v>3.224844909419553</c:v>
                </c:pt>
                <c:pt idx="298">
                  <c:v>3.314071726186405</c:v>
                </c:pt>
                <c:pt idx="299">
                  <c:v>3.405767320539149</c:v>
                </c:pt>
                <c:pt idx="300">
                  <c:v>3.5</c:v>
                </c:pt>
              </c:numCache>
            </c:numRef>
          </c:xVal>
          <c:yVal>
            <c:numRef>
              <c:f>Fields!$G$2:$G$302</c:f>
              <c:numCache>
                <c:formatCode>0.00</c:formatCode>
                <c:ptCount val="301"/>
                <c:pt idx="0">
                  <c:v>-3.567797478139065</c:v>
                </c:pt>
                <c:pt idx="1">
                  <c:v>-2.800350868876968</c:v>
                </c:pt>
                <c:pt idx="2">
                  <c:v>-2.779159736992233</c:v>
                </c:pt>
                <c:pt idx="3">
                  <c:v>-2.757347879383397</c:v>
                </c:pt>
                <c:pt idx="4">
                  <c:v>-2.734981987355128</c:v>
                </c:pt>
                <c:pt idx="5">
                  <c:v>-2.712013389497586</c:v>
                </c:pt>
                <c:pt idx="6">
                  <c:v>-2.688426889711041</c:v>
                </c:pt>
                <c:pt idx="7">
                  <c:v>-2.664209303064029</c:v>
                </c:pt>
                <c:pt idx="8">
                  <c:v>-2.639333825737406</c:v>
                </c:pt>
                <c:pt idx="9">
                  <c:v>-2.613778128451258</c:v>
                </c:pt>
                <c:pt idx="10">
                  <c:v>-2.587560796885099</c:v>
                </c:pt>
                <c:pt idx="11">
                  <c:v>-2.560633097266536</c:v>
                </c:pt>
                <c:pt idx="12">
                  <c:v>-2.532984257325288</c:v>
                </c:pt>
                <c:pt idx="13">
                  <c:v>-2.504605324464422</c:v>
                </c:pt>
                <c:pt idx="14">
                  <c:v>-2.475476541724168</c:v>
                </c:pt>
                <c:pt idx="15">
                  <c:v>-2.445568463209905</c:v>
                </c:pt>
                <c:pt idx="16">
                  <c:v>-2.414880680977758</c:v>
                </c:pt>
                <c:pt idx="17">
                  <c:v>-2.383382887973785</c:v>
                </c:pt>
                <c:pt idx="18">
                  <c:v>-2.351030193374977</c:v>
                </c:pt>
                <c:pt idx="19">
                  <c:v>-2.317886392121836</c:v>
                </c:pt>
                <c:pt idx="20">
                  <c:v>-2.283824323774241</c:v>
                </c:pt>
                <c:pt idx="21">
                  <c:v>-2.248886733404584</c:v>
                </c:pt>
                <c:pt idx="22">
                  <c:v>-2.213068980026264</c:v>
                </c:pt>
                <c:pt idx="23">
                  <c:v>-2.176310029802118</c:v>
                </c:pt>
                <c:pt idx="24">
                  <c:v>-2.138614340596106</c:v>
                </c:pt>
                <c:pt idx="25">
                  <c:v>-2.099956855198815</c:v>
                </c:pt>
                <c:pt idx="26">
                  <c:v>-2.060277006015144</c:v>
                </c:pt>
                <c:pt idx="27">
                  <c:v>-2.019658778649177</c:v>
                </c:pt>
                <c:pt idx="28">
                  <c:v>-1.977894040462971</c:v>
                </c:pt>
                <c:pt idx="29">
                  <c:v>-1.935140593798924</c:v>
                </c:pt>
                <c:pt idx="30">
                  <c:v>-1.891310143586975</c:v>
                </c:pt>
                <c:pt idx="31">
                  <c:v>-1.846399860894494</c:v>
                </c:pt>
                <c:pt idx="32">
                  <c:v>-1.800349181790315</c:v>
                </c:pt>
                <c:pt idx="33">
                  <c:v>-1.753159893426578</c:v>
                </c:pt>
                <c:pt idx="34">
                  <c:v>-1.704829440661352</c:v>
                </c:pt>
                <c:pt idx="35">
                  <c:v>-1.655288902219459</c:v>
                </c:pt>
                <c:pt idx="36">
                  <c:v>-1.604576895512249</c:v>
                </c:pt>
                <c:pt idx="37">
                  <c:v>-1.552600780631881</c:v>
                </c:pt>
                <c:pt idx="38">
                  <c:v>-1.499394839031156</c:v>
                </c:pt>
                <c:pt idx="39">
                  <c:v>-1.444902152249441</c:v>
                </c:pt>
                <c:pt idx="40">
                  <c:v>-1.389132543760445</c:v>
                </c:pt>
                <c:pt idx="41">
                  <c:v>-1.332026645282786</c:v>
                </c:pt>
                <c:pt idx="42">
                  <c:v>-1.273632163445633</c:v>
                </c:pt>
                <c:pt idx="43">
                  <c:v>-1.213832074559797</c:v>
                </c:pt>
                <c:pt idx="44">
                  <c:v>-1.152674378911331</c:v>
                </c:pt>
                <c:pt idx="45">
                  <c:v>-1.090125300306939</c:v>
                </c:pt>
                <c:pt idx="46">
                  <c:v>-1.026155653163716</c:v>
                </c:pt>
                <c:pt idx="47">
                  <c:v>-0.9607534539583326</c:v>
                </c:pt>
                <c:pt idx="48">
                  <c:v>-0.8938803804012015</c:v>
                </c:pt>
                <c:pt idx="49">
                  <c:v>-0.8255573500644043</c:v>
                </c:pt>
                <c:pt idx="50">
                  <c:v>-0.7557414112369716</c:v>
                </c:pt>
                <c:pt idx="51">
                  <c:v>-0.6844256872614846</c:v>
                </c:pt>
                <c:pt idx="52">
                  <c:v>-0.6115873094790243</c:v>
                </c:pt>
                <c:pt idx="53">
                  <c:v>-0.5372263250051252</c:v>
                </c:pt>
                <c:pt idx="54">
                  <c:v>-0.4612235536187887</c:v>
                </c:pt>
                <c:pt idx="55">
                  <c:v>-0.3837323596905544</c:v>
                </c:pt>
                <c:pt idx="56">
                  <c:v>-0.3046480319408886</c:v>
                </c:pt>
                <c:pt idx="57">
                  <c:v>-0.2239808404590376</c:v>
                </c:pt>
                <c:pt idx="58">
                  <c:v>-0.1417324356952682</c:v>
                </c:pt>
                <c:pt idx="59">
                  <c:v>-0.05787238090733066</c:v>
                </c:pt>
                <c:pt idx="60">
                  <c:v>0.02759954001300037</c:v>
                </c:pt>
                <c:pt idx="61">
                  <c:v>0.1146798472672142</c:v>
                </c:pt>
                <c:pt idx="62">
                  <c:v>0.2033828026873805</c:v>
                </c:pt>
                <c:pt idx="63">
                  <c:v>0.2937040406021103</c:v>
                </c:pt>
                <c:pt idx="64">
                  <c:v>0.3856227206786908</c:v>
                </c:pt>
                <c:pt idx="65">
                  <c:v>0.4792021091572754</c:v>
                </c:pt>
                <c:pt idx="66">
                  <c:v>0.574351524861604</c:v>
                </c:pt>
                <c:pt idx="67">
                  <c:v>0.6711007245891168</c:v>
                </c:pt>
                <c:pt idx="68">
                  <c:v>0.7694869502835721</c:v>
                </c:pt>
                <c:pt idx="69">
                  <c:v>0.8694449421406351</c:v>
                </c:pt>
                <c:pt idx="70">
                  <c:v>0.9709722117062658</c:v>
                </c:pt>
                <c:pt idx="71">
                  <c:v>1.074050134288836</c:v>
                </c:pt>
                <c:pt idx="72">
                  <c:v>1.178710502395201</c:v>
                </c:pt>
                <c:pt idx="73">
                  <c:v>1.284851006238926</c:v>
                </c:pt>
                <c:pt idx="74">
                  <c:v>1.392487563095968</c:v>
                </c:pt>
                <c:pt idx="75">
                  <c:v>1.501605435126387</c:v>
                </c:pt>
                <c:pt idx="76">
                  <c:v>1.612186900473517</c:v>
                </c:pt>
                <c:pt idx="77">
                  <c:v>1.724141601160448</c:v>
                </c:pt>
                <c:pt idx="78">
                  <c:v>1.837485768733546</c:v>
                </c:pt>
                <c:pt idx="79">
                  <c:v>1.952157878742237</c:v>
                </c:pt>
                <c:pt idx="80">
                  <c:v>2.068143451802321</c:v>
                </c:pt>
                <c:pt idx="81">
                  <c:v>2.1853995918574</c:v>
                </c:pt>
                <c:pt idx="82">
                  <c:v>2.303818754824567</c:v>
                </c:pt>
                <c:pt idx="83">
                  <c:v>2.423414805894717</c:v>
                </c:pt>
                <c:pt idx="84">
                  <c:v>2.544113185255751</c:v>
                </c:pt>
                <c:pt idx="85">
                  <c:v>2.665868611527551</c:v>
                </c:pt>
                <c:pt idx="86">
                  <c:v>2.788611324627046</c:v>
                </c:pt>
                <c:pt idx="87">
                  <c:v>2.912262874848768</c:v>
                </c:pt>
                <c:pt idx="88">
                  <c:v>3.036781191276871</c:v>
                </c:pt>
                <c:pt idx="89">
                  <c:v>3.161932400364075</c:v>
                </c:pt>
                <c:pt idx="90">
                  <c:v>3.288032574245855</c:v>
                </c:pt>
                <c:pt idx="91">
                  <c:v>3.414753516465816</c:v>
                </c:pt>
                <c:pt idx="92">
                  <c:v>3.541971767248195</c:v>
                </c:pt>
                <c:pt idx="93">
                  <c:v>3.669663741270229</c:v>
                </c:pt>
                <c:pt idx="94">
                  <c:v>3.797728446745165</c:v>
                </c:pt>
                <c:pt idx="95">
                  <c:v>3.926119676952101</c:v>
                </c:pt>
                <c:pt idx="96">
                  <c:v>4.054697109490615</c:v>
                </c:pt>
                <c:pt idx="97">
                  <c:v>4.183389581297338</c:v>
                </c:pt>
                <c:pt idx="98">
                  <c:v>4.312107335348818</c:v>
                </c:pt>
                <c:pt idx="99">
                  <c:v>4.440735814704411</c:v>
                </c:pt>
                <c:pt idx="100">
                  <c:v>4.56919865460528</c:v>
                </c:pt>
                <c:pt idx="101">
                  <c:v>4.697350536649581</c:v>
                </c:pt>
                <c:pt idx="102">
                  <c:v>4.825119818967711</c:v>
                </c:pt>
                <c:pt idx="103">
                  <c:v>4.95236485011505</c:v>
                </c:pt>
                <c:pt idx="104">
                  <c:v>5.079011983454451</c:v>
                </c:pt>
                <c:pt idx="105">
                  <c:v>5.204924941867105</c:v>
                </c:pt>
                <c:pt idx="106">
                  <c:v>5.329989223117418</c:v>
                </c:pt>
                <c:pt idx="107">
                  <c:v>5.454105617000796</c:v>
                </c:pt>
                <c:pt idx="108">
                  <c:v>5.577144499756097</c:v>
                </c:pt>
                <c:pt idx="109">
                  <c:v>5.698970694494303</c:v>
                </c:pt>
                <c:pt idx="110">
                  <c:v>5.819518987088967</c:v>
                </c:pt>
                <c:pt idx="111">
                  <c:v>5.938614701618906</c:v>
                </c:pt>
                <c:pt idx="112">
                  <c:v>6.056176263870001</c:v>
                </c:pt>
                <c:pt idx="113">
                  <c:v>6.172080865572058</c:v>
                </c:pt>
                <c:pt idx="114">
                  <c:v>6.286205023095328</c:v>
                </c:pt>
                <c:pt idx="115">
                  <c:v>6.398416215203721</c:v>
                </c:pt>
                <c:pt idx="116">
                  <c:v>6.508611405923683</c:v>
                </c:pt>
                <c:pt idx="117">
                  <c:v>6.616677626809533</c:v>
                </c:pt>
                <c:pt idx="118">
                  <c:v>6.722513123481479</c:v>
                </c:pt>
                <c:pt idx="119">
                  <c:v>6.825965945803449</c:v>
                </c:pt>
                <c:pt idx="120">
                  <c:v>6.92708583957037</c:v>
                </c:pt>
                <c:pt idx="121">
                  <c:v>7.025441508633085</c:v>
                </c:pt>
                <c:pt idx="122">
                  <c:v>7.121183919689823</c:v>
                </c:pt>
                <c:pt idx="123">
                  <c:v>7.214183911713921</c:v>
                </c:pt>
                <c:pt idx="124">
                  <c:v>7.304307822006838</c:v>
                </c:pt>
                <c:pt idx="125">
                  <c:v>7.391458263372276</c:v>
                </c:pt>
                <c:pt idx="126">
                  <c:v>7.475441271263222</c:v>
                </c:pt>
                <c:pt idx="127">
                  <c:v>7.556503858730252</c:v>
                </c:pt>
                <c:pt idx="128">
                  <c:v>7.634238173728622</c:v>
                </c:pt>
                <c:pt idx="129">
                  <c:v>7.708659853726048</c:v>
                </c:pt>
                <c:pt idx="130">
                  <c:v>7.779707230953258</c:v>
                </c:pt>
                <c:pt idx="131">
                  <c:v>7.84733182635541</c:v>
                </c:pt>
                <c:pt idx="132">
                  <c:v>7.9114473027955</c:v>
                </c:pt>
                <c:pt idx="133">
                  <c:v>7.97203090343724</c:v>
                </c:pt>
                <c:pt idx="134">
                  <c:v>8.028995589802525</c:v>
                </c:pt>
                <c:pt idx="135">
                  <c:v>8.082300814188663</c:v>
                </c:pt>
                <c:pt idx="136">
                  <c:v>8.131950154161556</c:v>
                </c:pt>
                <c:pt idx="137">
                  <c:v>8.177852311838306</c:v>
                </c:pt>
                <c:pt idx="138">
                  <c:v>8.220043382925466</c:v>
                </c:pt>
                <c:pt idx="139">
                  <c:v>8.258469340890972</c:v>
                </c:pt>
                <c:pt idx="140">
                  <c:v>8.293122791093475</c:v>
                </c:pt>
                <c:pt idx="141">
                  <c:v>8.324005705686826</c:v>
                </c:pt>
                <c:pt idx="142">
                  <c:v>8.351118734871335</c:v>
                </c:pt>
                <c:pt idx="143">
                  <c:v>8.374463803611919</c:v>
                </c:pt>
                <c:pt idx="144">
                  <c:v>8.394067488315077</c:v>
                </c:pt>
                <c:pt idx="145">
                  <c:v>8.40993938255378</c:v>
                </c:pt>
                <c:pt idx="146">
                  <c:v>8.422114735782333</c:v>
                </c:pt>
                <c:pt idx="147">
                  <c:v>8.430635576206074</c:v>
                </c:pt>
                <c:pt idx="148">
                  <c:v>8.43550940172798</c:v>
                </c:pt>
                <c:pt idx="149">
                  <c:v>8.436820971880387</c:v>
                </c:pt>
                <c:pt idx="150">
                  <c:v>8.434606253763624</c:v>
                </c:pt>
                <c:pt idx="151">
                  <c:v>8.42891727854059</c:v>
                </c:pt>
                <c:pt idx="152">
                  <c:v>8.41983038308613</c:v>
                </c:pt>
                <c:pt idx="153">
                  <c:v>8.407403390093464</c:v>
                </c:pt>
                <c:pt idx="154">
                  <c:v>8.391713007502267</c:v>
                </c:pt>
                <c:pt idx="155">
                  <c:v>8.372834560825023</c:v>
                </c:pt>
                <c:pt idx="156">
                  <c:v>8.350865128399898</c:v>
                </c:pt>
                <c:pt idx="157">
                  <c:v>8.325865650370838</c:v>
                </c:pt>
                <c:pt idx="158">
                  <c:v>8.297941473141982</c:v>
                </c:pt>
                <c:pt idx="159">
                  <c:v>8.26719116309354</c:v>
                </c:pt>
                <c:pt idx="160">
                  <c:v>8.233697011843612</c:v>
                </c:pt>
                <c:pt idx="161">
                  <c:v>8.197569818323153</c:v>
                </c:pt>
                <c:pt idx="162">
                  <c:v>8.158916970877545</c:v>
                </c:pt>
                <c:pt idx="163">
                  <c:v>8.117823351716538</c:v>
                </c:pt>
                <c:pt idx="164">
                  <c:v>8.074399886666946</c:v>
                </c:pt>
                <c:pt idx="165">
                  <c:v>8.028766706146463</c:v>
                </c:pt>
                <c:pt idx="166">
                  <c:v>7.981017273741351</c:v>
                </c:pt>
                <c:pt idx="167">
                  <c:v>7.931270588223692</c:v>
                </c:pt>
                <c:pt idx="168">
                  <c:v>7.879627603390357</c:v>
                </c:pt>
                <c:pt idx="169">
                  <c:v>7.826211423765938</c:v>
                </c:pt>
                <c:pt idx="170">
                  <c:v>7.77111731047492</c:v>
                </c:pt>
                <c:pt idx="171">
                  <c:v>7.714464953146414</c:v>
                </c:pt>
                <c:pt idx="172">
                  <c:v>7.656351192809423</c:v>
                </c:pt>
                <c:pt idx="173">
                  <c:v>7.596894127366491</c:v>
                </c:pt>
                <c:pt idx="174">
                  <c:v>7.536192651083661</c:v>
                </c:pt>
                <c:pt idx="175">
                  <c:v>7.474361327746468</c:v>
                </c:pt>
                <c:pt idx="176">
                  <c:v>7.411491163539533</c:v>
                </c:pt>
                <c:pt idx="177">
                  <c:v>7.347682877175426</c:v>
                </c:pt>
                <c:pt idx="178">
                  <c:v>7.283059470939562</c:v>
                </c:pt>
                <c:pt idx="179">
                  <c:v>7.217691624002978</c:v>
                </c:pt>
                <c:pt idx="180">
                  <c:v>7.151687755862307</c:v>
                </c:pt>
                <c:pt idx="181">
                  <c:v>7.085132826797743</c:v>
                </c:pt>
                <c:pt idx="182">
                  <c:v>7.018126253350284</c:v>
                </c:pt>
                <c:pt idx="183">
                  <c:v>6.95074391188615</c:v>
                </c:pt>
                <c:pt idx="184">
                  <c:v>6.883078144909227</c:v>
                </c:pt>
                <c:pt idx="185">
                  <c:v>6.815212735642439</c:v>
                </c:pt>
                <c:pt idx="186">
                  <c:v>6.747224093649052</c:v>
                </c:pt>
                <c:pt idx="187">
                  <c:v>6.679186593241808</c:v>
                </c:pt>
                <c:pt idx="188">
                  <c:v>6.611144418642863</c:v>
                </c:pt>
                <c:pt idx="189">
                  <c:v>6.543179955160567</c:v>
                </c:pt>
                <c:pt idx="190">
                  <c:v>6.475161198927791</c:v>
                </c:pt>
                <c:pt idx="191">
                  <c:v>6.407952263857152</c:v>
                </c:pt>
                <c:pt idx="192">
                  <c:v>6.340764695685352</c:v>
                </c:pt>
                <c:pt idx="193">
                  <c:v>6.273897282215387</c:v>
                </c:pt>
                <c:pt idx="194">
                  <c:v>6.2074350421146</c:v>
                </c:pt>
                <c:pt idx="195">
                  <c:v>6.14143220076418</c:v>
                </c:pt>
                <c:pt idx="196">
                  <c:v>6.075953323274236</c:v>
                </c:pt>
                <c:pt idx="197">
                  <c:v>6.011035005035175</c:v>
                </c:pt>
                <c:pt idx="198">
                  <c:v>5.946726680190214</c:v>
                </c:pt>
                <c:pt idx="199">
                  <c:v>5.883075804304069</c:v>
                </c:pt>
                <c:pt idx="200">
                  <c:v>5.820122608168148</c:v>
                </c:pt>
                <c:pt idx="201">
                  <c:v>5.75790879359772</c:v>
                </c:pt>
                <c:pt idx="202">
                  <c:v>5.696419710342267</c:v>
                </c:pt>
                <c:pt idx="203">
                  <c:v>5.635840982818175</c:v>
                </c:pt>
                <c:pt idx="204">
                  <c:v>5.576058530250275</c:v>
                </c:pt>
                <c:pt idx="205">
                  <c:v>5.51715364217557</c:v>
                </c:pt>
                <c:pt idx="206">
                  <c:v>5.459155287555141</c:v>
                </c:pt>
                <c:pt idx="207">
                  <c:v>5.402092042682083</c:v>
                </c:pt>
                <c:pt idx="208">
                  <c:v>5.345992031153338</c:v>
                </c:pt>
                <c:pt idx="209">
                  <c:v>5.290877161347797</c:v>
                </c:pt>
                <c:pt idx="210">
                  <c:v>5.236776756241221</c:v>
                </c:pt>
                <c:pt idx="211">
                  <c:v>5.18370785946157</c:v>
                </c:pt>
                <c:pt idx="212">
                  <c:v>5.131693817308808</c:v>
                </c:pt>
                <c:pt idx="213">
                  <c:v>5.08075387244007</c:v>
                </c:pt>
                <c:pt idx="214">
                  <c:v>5.030905838182703</c:v>
                </c:pt>
                <c:pt idx="215">
                  <c:v>4.982148469710275</c:v>
                </c:pt>
                <c:pt idx="216">
                  <c:v>4.934555412123302</c:v>
                </c:pt>
                <c:pt idx="217">
                  <c:v>4.888084654364604</c:v>
                </c:pt>
                <c:pt idx="218">
                  <c:v>4.842768342919921</c:v>
                </c:pt>
                <c:pt idx="219">
                  <c:v>4.798622421370133</c:v>
                </c:pt>
                <c:pt idx="220">
                  <c:v>4.755658675013711</c:v>
                </c:pt>
                <c:pt idx="221">
                  <c:v>4.713887631765597</c:v>
                </c:pt>
                <c:pt idx="222">
                  <c:v>4.673321442603418</c:v>
                </c:pt>
                <c:pt idx="223">
                  <c:v>4.633970798415504</c:v>
                </c:pt>
                <c:pt idx="224">
                  <c:v>4.595844797802528</c:v>
                </c:pt>
                <c:pt idx="225">
                  <c:v>4.558953892121131</c:v>
                </c:pt>
                <c:pt idx="226">
                  <c:v>4.523305743682453</c:v>
                </c:pt>
                <c:pt idx="227">
                  <c:v>4.488909193824624</c:v>
                </c:pt>
                <c:pt idx="228">
                  <c:v>4.455771942356607</c:v>
                </c:pt>
                <c:pt idx="229">
                  <c:v>4.423901647287348</c:v>
                </c:pt>
                <c:pt idx="230">
                  <c:v>4.393305730755336</c:v>
                </c:pt>
                <c:pt idx="231">
                  <c:v>4.363990420725</c:v>
                </c:pt>
                <c:pt idx="232">
                  <c:v>4.335962821835605</c:v>
                </c:pt>
                <c:pt idx="233">
                  <c:v>4.309229149998565</c:v>
                </c:pt>
                <c:pt idx="234">
                  <c:v>4.283795489003088</c:v>
                </c:pt>
                <c:pt idx="235">
                  <c:v>4.259668252086509</c:v>
                </c:pt>
                <c:pt idx="236">
                  <c:v>4.236853027616038</c:v>
                </c:pt>
                <c:pt idx="237">
                  <c:v>4.215355700375968</c:v>
                </c:pt>
                <c:pt idx="238">
                  <c:v>4.195182352558442</c:v>
                </c:pt>
                <c:pt idx="239">
                  <c:v>4.176337858434749</c:v>
                </c:pt>
                <c:pt idx="240">
                  <c:v>4.158829323860104</c:v>
                </c:pt>
                <c:pt idx="241">
                  <c:v>4.142661626711234</c:v>
                </c:pt>
                <c:pt idx="242">
                  <c:v>4.127840962855474</c:v>
                </c:pt>
                <c:pt idx="243">
                  <c:v>4.114373740475721</c:v>
                </c:pt>
                <c:pt idx="244">
                  <c:v>4.1022648964177</c:v>
                </c:pt>
                <c:pt idx="245">
                  <c:v>4.091521921722645</c:v>
                </c:pt>
                <c:pt idx="246">
                  <c:v>4.082148176380657</c:v>
                </c:pt>
                <c:pt idx="247">
                  <c:v>4.074155215627496</c:v>
                </c:pt>
                <c:pt idx="248">
                  <c:v>4.067547456878251</c:v>
                </c:pt>
                <c:pt idx="249">
                  <c:v>4.062330660877874</c:v>
                </c:pt>
                <c:pt idx="250">
                  <c:v>4.058511905699135</c:v>
                </c:pt>
                <c:pt idx="251">
                  <c:v>4.056098335258013</c:v>
                </c:pt>
                <c:pt idx="252">
                  <c:v>4.055097550985655</c:v>
                </c:pt>
                <c:pt idx="253">
                  <c:v>4.055515796067018</c:v>
                </c:pt>
                <c:pt idx="254">
                  <c:v>4.057360144150872</c:v>
                </c:pt>
                <c:pt idx="255">
                  <c:v>4.060637524871899</c:v>
                </c:pt>
                <c:pt idx="256">
                  <c:v>4.065353949975526</c:v>
                </c:pt>
                <c:pt idx="257">
                  <c:v>4.071516568893983</c:v>
                </c:pt>
                <c:pt idx="258">
                  <c:v>4.079130802591338</c:v>
                </c:pt>
                <c:pt idx="259">
                  <c:v>4.088201680600393</c:v>
                </c:pt>
                <c:pt idx="260">
                  <c:v>4.098733674939737</c:v>
                </c:pt>
                <c:pt idx="261">
                  <c:v>4.110730145825271</c:v>
                </c:pt>
                <c:pt idx="262">
                  <c:v>4.124193175504836</c:v>
                </c:pt>
                <c:pt idx="263">
                  <c:v>4.139123496660405</c:v>
                </c:pt>
                <c:pt idx="264">
                  <c:v>4.155519820883578</c:v>
                </c:pt>
                <c:pt idx="265">
                  <c:v>4.173378794447768</c:v>
                </c:pt>
                <c:pt idx="266">
                  <c:v>4.192694729941114</c:v>
                </c:pt>
                <c:pt idx="267">
                  <c:v>4.2134580996367</c:v>
                </c:pt>
                <c:pt idx="268">
                  <c:v>4.235657275172571</c:v>
                </c:pt>
                <c:pt idx="269">
                  <c:v>4.259274883836127</c:v>
                </c:pt>
                <c:pt idx="270">
                  <c:v>4.284291081233905</c:v>
                </c:pt>
                <c:pt idx="271">
                  <c:v>4.31067962178698</c:v>
                </c:pt>
                <c:pt idx="272">
                  <c:v>4.338408797597414</c:v>
                </c:pt>
                <c:pt idx="273">
                  <c:v>4.367440732522309</c:v>
                </c:pt>
                <c:pt idx="274">
                  <c:v>4.397730522252758</c:v>
                </c:pt>
                <c:pt idx="275">
                  <c:v>4.429225282623985</c:v>
                </c:pt>
                <c:pt idx="276">
                  <c:v>4.461863970601089</c:v>
                </c:pt>
                <c:pt idx="277">
                  <c:v>4.495577933315409</c:v>
                </c:pt>
                <c:pt idx="278">
                  <c:v>4.530287063904109</c:v>
                </c:pt>
                <c:pt idx="279">
                  <c:v>4.565902777587469</c:v>
                </c:pt>
                <c:pt idx="280">
                  <c:v>4.60232627632839</c:v>
                </c:pt>
                <c:pt idx="281">
                  <c:v>4.639448158833342</c:v>
                </c:pt>
                <c:pt idx="282">
                  <c:v>4.677148755359423</c:v>
                </c:pt>
                <c:pt idx="283">
                  <c:v>4.71529810701873</c:v>
                </c:pt>
                <c:pt idx="284">
                  <c:v>4.753756681840662</c:v>
                </c:pt>
                <c:pt idx="285">
                  <c:v>4.792375452884968</c:v>
                </c:pt>
                <c:pt idx="286">
                  <c:v>4.830997222797839</c:v>
                </c:pt>
                <c:pt idx="287">
                  <c:v>4.869457661220012</c:v>
                </c:pt>
                <c:pt idx="288">
                  <c:v>4.907586354426645</c:v>
                </c:pt>
                <c:pt idx="289">
                  <c:v>4.945210002824991</c:v>
                </c:pt>
                <c:pt idx="290">
                  <c:v>4.98214861107523</c:v>
                </c:pt>
                <c:pt idx="291">
                  <c:v>4.829456363413673</c:v>
                </c:pt>
                <c:pt idx="292">
                  <c:v>4.511794122198943</c:v>
                </c:pt>
                <c:pt idx="293">
                  <c:v>4.216391219952937</c:v>
                </c:pt>
                <c:pt idx="294">
                  <c:v>3.941774881241518</c:v>
                </c:pt>
                <c:pt idx="295">
                  <c:v>3.68654913833042</c:v>
                </c:pt>
                <c:pt idx="296">
                  <c:v>3.449392811392614</c:v>
                </c:pt>
                <c:pt idx="297">
                  <c:v>3.229057902226607</c:v>
                </c:pt>
                <c:pt idx="298">
                  <c:v>3.024367376092977</c:v>
                </c:pt>
                <c:pt idx="299">
                  <c:v>2.834213312994236</c:v>
                </c:pt>
                <c:pt idx="300">
                  <c:v>2.657554750476208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Fields!$I$1</c:f>
              <c:strCache>
                <c:ptCount val="1"/>
                <c:pt idx="0">
                  <c:v>5 [kV/cm]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>
                <a:lumMod val="60000"/>
              </a:schemeClr>
            </a:solidFill>
            <a:ln w="28575" cap="rnd">
              <a:solidFill>
                <a:schemeClr val="accent1">
                  <a:lumMod val="60000"/>
                </a:schemeClr>
              </a:solidFill>
              <a:round/>
            </a:ln>
          </c:spPr>
          <c:xVal>
            <c:numRef>
              <c:f>Fields!$A$2:$A$302</c:f>
              <c:numCache>
                <c:formatCode>0.000</c:formatCode>
                <c:ptCount val="301"/>
                <c:pt idx="0">
                  <c:v>0</c:v>
                </c:pt>
                <c:pt idx="1">
                  <c:v>0.001</c:v>
                </c:pt>
                <c:pt idx="2">
                  <c:v>0.00102766856058914</c:v>
                </c:pt>
                <c:pt idx="3">
                  <c:v>0.001056102670423355</c:v>
                </c:pt>
                <c:pt idx="4">
                  <c:v>0.001085323511148316</c:v>
                </c:pt>
                <c:pt idx="5">
                  <c:v>0.001115352850475342</c:v>
                </c:pt>
                <c:pt idx="6">
                  <c:v>0.001146213058396989</c:v>
                </c:pt>
                <c:pt idx="7">
                  <c:v>0.00117792712385131</c:v>
                </c:pt>
                <c:pt idx="8">
                  <c:v>0.00121051867184718</c:v>
                </c:pt>
                <c:pt idx="9">
                  <c:v>0.001244011981063469</c:v>
                </c:pt>
                <c:pt idx="10">
                  <c:v>0.00127843200193514</c:v>
                </c:pt>
                <c:pt idx="11">
                  <c:v>0.001313804375239778</c:v>
                </c:pt>
                <c:pt idx="12">
                  <c:v>0.001350155451198378</c:v>
                </c:pt>
                <c:pt idx="13">
                  <c:v>0.001387512309104618</c:v>
                </c:pt>
                <c:pt idx="14">
                  <c:v>0.001425902777497256</c:v>
                </c:pt>
                <c:pt idx="15">
                  <c:v>0.001465355454890662</c:v>
                </c:pt>
                <c:pt idx="16">
                  <c:v>0.001505899731078932</c:v>
                </c:pt>
                <c:pt idx="17">
                  <c:v>0.001547565809029459</c:v>
                </c:pt>
                <c:pt idx="18">
                  <c:v>0.001590384727382272</c:v>
                </c:pt>
                <c:pt idx="19">
                  <c:v>0.00163438838357189</c:v>
                </c:pt>
                <c:pt idx="20">
                  <c:v>0.001679609557588936</c:v>
                </c:pt>
                <c:pt idx="21">
                  <c:v>0.001726081936399184</c:v>
                </c:pt>
                <c:pt idx="22">
                  <c:v>0.001773840139038265</c:v>
                </c:pt>
                <c:pt idx="23">
                  <c:v>0.001822919742400694</c:v>
                </c:pt>
                <c:pt idx="24">
                  <c:v>0.001873357307742448</c:v>
                </c:pt>
                <c:pt idx="25">
                  <c:v>0.001925190407916828</c:v>
                </c:pt>
                <c:pt idx="26">
                  <c:v>0.001978457655363906</c:v>
                </c:pt>
                <c:pt idx="27">
                  <c:v>0.00203319873087439</c:v>
                </c:pt>
                <c:pt idx="28">
                  <c:v>0.002089454413149351</c:v>
                </c:pt>
                <c:pt idx="29">
                  <c:v>0.00214726660917782</c:v>
                </c:pt>
                <c:pt idx="30">
                  <c:v>0.002206678385454895</c:v>
                </c:pt>
                <c:pt idx="31">
                  <c:v>0.002267734000063597</c:v>
                </c:pt>
                <c:pt idx="32">
                  <c:v>0.00233047893564441</c:v>
                </c:pt>
                <c:pt idx="33">
                  <c:v>0.002394959933277002</c:v>
                </c:pt>
                <c:pt idx="34">
                  <c:v>0.00246122502729944</c:v>
                </c:pt>
                <c:pt idx="35">
                  <c:v>0.002529323581090782</c:v>
                </c:pt>
                <c:pt idx="36">
                  <c:v>0.002599306323843733</c:v>
                </c:pt>
                <c:pt idx="37">
                  <c:v>0.002671225388354739</c:v>
                </c:pt>
                <c:pt idx="38">
                  <c:v>0.002745134349859681</c:v>
                </c:pt>
                <c:pt idx="39">
                  <c:v>0.002821088265944104</c:v>
                </c:pt>
                <c:pt idx="40">
                  <c:v>0.00289914371755769</c:v>
                </c:pt>
                <c:pt idx="41">
                  <c:v>0.002979358851163557</c:v>
                </c:pt>
                <c:pt idx="42">
                  <c:v>0.003061793422053767</c:v>
                </c:pt>
                <c:pt idx="43">
                  <c:v>0.003146508838863292</c:v>
                </c:pt>
                <c:pt idx="44">
                  <c:v>0.003233568209315646</c:v>
                </c:pt>
                <c:pt idx="45">
                  <c:v>0.003323036387234214</c:v>
                </c:pt>
                <c:pt idx="46">
                  <c:v>0.003414980020854321</c:v>
                </c:pt>
                <c:pt idx="47">
                  <c:v>0.003509467602472032</c:v>
                </c:pt>
                <c:pt idx="48">
                  <c:v>0.003606569519466653</c:v>
                </c:pt>
                <c:pt idx="49">
                  <c:v>0.003706358106734962</c:v>
                </c:pt>
                <c:pt idx="50">
                  <c:v>0.003808907700576209</c:v>
                </c:pt>
                <c:pt idx="51">
                  <c:v>0.003914294694068045</c:v>
                </c:pt>
                <c:pt idx="52">
                  <c:v>0.004022597593974616</c:v>
                </c:pt>
                <c:pt idx="53">
                  <c:v>0.004133897079229232</c:v>
                </c:pt>
                <c:pt idx="54">
                  <c:v>0.004248276061035156</c:v>
                </c:pt>
                <c:pt idx="55">
                  <c:v>0.004365819744629296</c:v>
                </c:pt>
                <c:pt idx="56">
                  <c:v>0.004486615692754836</c:v>
                </c:pt>
                <c:pt idx="57">
                  <c:v>0.00461075389089001</c:v>
                </c:pt>
                <c:pt idx="58">
                  <c:v>0.004738326814281714</c:v>
                </c:pt>
                <c:pt idx="59">
                  <c:v>0.004869429496833815</c:v>
                </c:pt>
                <c:pt idx="60">
                  <c:v>0.005004159601901507</c:v>
                </c:pt>
                <c:pt idx="61">
                  <c:v>0.005142617495044447</c:v>
                </c:pt>
                <c:pt idx="62">
                  <c:v>0.005284906318792856</c:v>
                </c:pt>
                <c:pt idx="63">
                  <c:v>0.005431132069482305</c:v>
                </c:pt>
                <c:pt idx="64">
                  <c:v>0.005581403676214393</c:v>
                </c:pt>
                <c:pt idx="65">
                  <c:v>0.00573583308200218</c:v>
                </c:pt>
                <c:pt idx="66">
                  <c:v>0.005894535327160752</c:v>
                </c:pt>
                <c:pt idx="67">
                  <c:v>0.006057628635005126</c:v>
                </c:pt>
                <c:pt idx="68">
                  <c:v>0.006225234499919276</c:v>
                </c:pt>
                <c:pt idx="69">
                  <c:v>0.006397477777861898</c:v>
                </c:pt>
                <c:pt idx="70">
                  <c:v>0.006574486779376347</c:v>
                </c:pt>
                <c:pt idx="71">
                  <c:v>0.006756393365174022</c:v>
                </c:pt>
                <c:pt idx="72">
                  <c:v>0.006943333044362405</c:v>
                </c:pt>
                <c:pt idx="73">
                  <c:v>0.007135445075390925</c:v>
                </c:pt>
                <c:pt idx="74">
                  <c:v>0.00733287256978986</c:v>
                </c:pt>
                <c:pt idx="75">
                  <c:v>0.007535762598779534</c:v>
                </c:pt>
                <c:pt idx="76">
                  <c:v>0.007744266302829242</c:v>
                </c:pt>
                <c:pt idx="77">
                  <c:v>0.00795853900424751</c:v>
                </c:pt>
                <c:pt idx="78">
                  <c:v>0.008178740322887566</c:v>
                </c:pt>
                <c:pt idx="79">
                  <c:v>0.008405034295054216</c:v>
                </c:pt>
                <c:pt idx="80">
                  <c:v>0.008637589495700725</c:v>
                </c:pt>
                <c:pt idx="81">
                  <c:v>0.00887657916400664</c:v>
                </c:pt>
                <c:pt idx="82">
                  <c:v>0.009122181332430257</c:v>
                </c:pt>
                <c:pt idx="83">
                  <c:v>0.009374578959331727</c:v>
                </c:pt>
                <c:pt idx="84">
                  <c:v>0.009633960065265675</c:v>
                </c:pt>
                <c:pt idx="85">
                  <c:v>0.009900517873044834</c:v>
                </c:pt>
                <c:pt idx="86">
                  <c:v>0.01017445095167904</c:v>
                </c:pt>
                <c:pt idx="87">
                  <c:v>0.0104559633642968</c:v>
                </c:pt>
                <c:pt idx="88">
                  <c:v>0.01074526482015968</c:v>
                </c:pt>
                <c:pt idx="89">
                  <c:v>0.01104257083088262</c:v>
                </c:pt>
                <c:pt idx="90">
                  <c:v>0.01134810287097677</c:v>
                </c:pt>
                <c:pt idx="91">
                  <c:v>0.01166208854283418</c:v>
                </c:pt>
                <c:pt idx="92">
                  <c:v>0.0119847617462775</c:v>
                </c:pt>
                <c:pt idx="93">
                  <c:v>0.01231636285280079</c:v>
                </c:pt>
                <c:pt idx="94">
                  <c:v>0.01265713888463134</c:v>
                </c:pt>
                <c:pt idx="95">
                  <c:v>0.01300734369874593</c:v>
                </c:pt>
                <c:pt idx="96">
                  <c:v>0.01336723817597845</c:v>
                </c:pt>
                <c:pt idx="97">
                  <c:v>0.01373709041535998</c:v>
                </c:pt>
                <c:pt idx="98">
                  <c:v>0.01411717593383585</c:v>
                </c:pt>
                <c:pt idx="99">
                  <c:v>0.01450777787150874</c:v>
                </c:pt>
                <c:pt idx="100">
                  <c:v>0.01490918720256037</c:v>
                </c:pt>
                <c:pt idx="101">
                  <c:v>0.01532170295200924</c:v>
                </c:pt>
                <c:pt idx="102">
                  <c:v>0.01574563241846572</c:v>
                </c:pt>
                <c:pt idx="103">
                  <c:v>0.01618129140305035</c:v>
                </c:pt>
                <c:pt idx="104">
                  <c:v>0.01662900444464619</c:v>
                </c:pt>
                <c:pt idx="105">
                  <c:v>0.01708910506165996</c:v>
                </c:pt>
                <c:pt idx="106">
                  <c:v>0.01756193600047268</c:v>
                </c:pt>
                <c:pt idx="107">
                  <c:v>0.01804784949076436</c:v>
                </c:pt>
                <c:pt idx="108">
                  <c:v>0.01854720750790325</c:v>
                </c:pt>
                <c:pt idx="109">
                  <c:v>0.01906038204259502</c:v>
                </c:pt>
                <c:pt idx="110">
                  <c:v>0.01958775537799272</c:v>
                </c:pt>
                <c:pt idx="111">
                  <c:v>0.02012972037447397</c:v>
                </c:pt>
                <c:pt idx="112">
                  <c:v>0.02068668076229755</c:v>
                </c:pt>
                <c:pt idx="113">
                  <c:v>0.02125905144235738</c:v>
                </c:pt>
                <c:pt idx="114">
                  <c:v>0.02184725879525789</c:v>
                </c:pt>
                <c:pt idx="115">
                  <c:v>0.02245174099894109</c:v>
                </c:pt>
                <c:pt idx="116">
                  <c:v>0.02307294835510198</c:v>
                </c:pt>
                <c:pt idx="117">
                  <c:v>0.02371134362463522</c:v>
                </c:pt>
                <c:pt idx="118">
                  <c:v>0.02436740237236336</c:v>
                </c:pt>
                <c:pt idx="119">
                  <c:v>0.02504161332130305</c:v>
                </c:pt>
                <c:pt idx="120">
                  <c:v>0.02573447871673334</c:v>
                </c:pt>
                <c:pt idx="121">
                  <c:v>0.02644651470033721</c:v>
                </c:pt>
                <c:pt idx="122">
                  <c:v>0.02717825169469507</c:v>
                </c:pt>
                <c:pt idx="123">
                  <c:v>0.02793023479841664</c:v>
                </c:pt>
                <c:pt idx="124">
                  <c:v>0.02870302419220554</c:v>
                </c:pt>
                <c:pt idx="125">
                  <c:v>0.02949719555615914</c:v>
                </c:pt>
                <c:pt idx="126">
                  <c:v>0.03031334049861444</c:v>
                </c:pt>
                <c:pt idx="127">
                  <c:v>0.03115206699685957</c:v>
                </c:pt>
                <c:pt idx="128">
                  <c:v>0.03201399985003914</c:v>
                </c:pt>
                <c:pt idx="129">
                  <c:v>0.03289978114459067</c:v>
                </c:pt>
                <c:pt idx="130">
                  <c:v>0.03381007073255923</c:v>
                </c:pt>
                <c:pt idx="131">
                  <c:v>0.03474554672314615</c:v>
                </c:pt>
                <c:pt idx="132">
                  <c:v>0.03570690598785831</c:v>
                </c:pt>
                <c:pt idx="133">
                  <c:v>0.03669486467963409</c:v>
                </c:pt>
                <c:pt idx="134">
                  <c:v>0.03771015876633284</c:v>
                </c:pt>
                <c:pt idx="135">
                  <c:v>0.03875354457898522</c:v>
                </c:pt>
                <c:pt idx="136">
                  <c:v>0.03982579937521281</c:v>
                </c:pt>
                <c:pt idx="137">
                  <c:v>0.04092772191823683</c:v>
                </c:pt>
                <c:pt idx="138">
                  <c:v>0.04206013307190702</c:v>
                </c:pt>
                <c:pt idx="139">
                  <c:v>0.04322387641219438</c:v>
                </c:pt>
                <c:pt idx="140">
                  <c:v>0.04441981885560269</c:v>
                </c:pt>
                <c:pt idx="141">
                  <c:v>0.04564885130496756</c:v>
                </c:pt>
                <c:pt idx="142">
                  <c:v>0.0469118893131237</c:v>
                </c:pt>
                <c:pt idx="143">
                  <c:v>0.0482098737649349</c:v>
                </c:pt>
                <c:pt idx="144">
                  <c:v>0.04954377157819477</c:v>
                </c:pt>
                <c:pt idx="145">
                  <c:v>0.05091457642392058</c:v>
                </c:pt>
                <c:pt idx="146">
                  <c:v>0.05232330946657623</c:v>
                </c:pt>
                <c:pt idx="147">
                  <c:v>0.05377102012477652</c:v>
                </c:pt>
                <c:pt idx="148">
                  <c:v>0.05525878685303877</c:v>
                </c:pt>
                <c:pt idx="149">
                  <c:v>0.05678771794516446</c:v>
                </c:pt>
                <c:pt idx="150">
                  <c:v>0.0583589523598492</c:v>
                </c:pt>
                <c:pt idx="151">
                  <c:v>0.05997366056913644</c:v>
                </c:pt>
                <c:pt idx="152">
                  <c:v>0.06163304543034612</c:v>
                </c:pt>
                <c:pt idx="153">
                  <c:v>0.06333834308212888</c:v>
                </c:pt>
                <c:pt idx="154">
                  <c:v>0.0650908238653125</c:v>
                </c:pt>
                <c:pt idx="155">
                  <c:v>0.06689179326922695</c:v>
                </c:pt>
                <c:pt idx="156">
                  <c:v>0.06874259290421275</c:v>
                </c:pt>
                <c:pt idx="157">
                  <c:v>0.07064460150103756</c:v>
                </c:pt>
                <c:pt idx="158">
                  <c:v>0.07259923593796468</c:v>
                </c:pt>
                <c:pt idx="159">
                  <c:v>0.07460795229623954</c:v>
                </c:pt>
                <c:pt idx="160">
                  <c:v>0.07667224694477971</c:v>
                </c:pt>
                <c:pt idx="161">
                  <c:v>0.07879365765487682</c:v>
                </c:pt>
                <c:pt idx="162">
                  <c:v>0.08097376474574075</c:v>
                </c:pt>
                <c:pt idx="163">
                  <c:v>0.08321419226173905</c:v>
                </c:pt>
                <c:pt idx="164">
                  <c:v>0.08551660918220934</c:v>
                </c:pt>
                <c:pt idx="165">
                  <c:v>0.08788273066474511</c:v>
                </c:pt>
                <c:pt idx="166">
                  <c:v>0.0903143193228817</c:v>
                </c:pt>
                <c:pt idx="167">
                  <c:v>0.09281318653913376</c:v>
                </c:pt>
                <c:pt idx="168">
                  <c:v>0.09538119381436294</c:v>
                </c:pt>
                <c:pt idx="169">
                  <c:v>0.09802025415448017</c:v>
                </c:pt>
                <c:pt idx="170">
                  <c:v>0.1007323334955163</c:v>
                </c:pt>
                <c:pt idx="171">
                  <c:v>0.1035194521681224</c:v>
                </c:pt>
                <c:pt idx="172">
                  <c:v>0.1063836864025907</c:v>
                </c:pt>
                <c:pt idx="173">
                  <c:v>0.1093271698755169</c:v>
                </c:pt>
                <c:pt idx="174">
                  <c:v>0.1123520952992568</c:v>
                </c:pt>
                <c:pt idx="175">
                  <c:v>0.1154607160553612</c:v>
                </c:pt>
                <c:pt idx="176">
                  <c:v>0.1186553478732044</c:v>
                </c:pt>
                <c:pt idx="177">
                  <c:v>0.1219383705550597</c:v>
                </c:pt>
                <c:pt idx="178">
                  <c:v>0.1253122297489034</c:v>
                </c:pt>
                <c:pt idx="179">
                  <c:v>0.1287794387702711</c:v>
                </c:pt>
                <c:pt idx="180">
                  <c:v>0.1323425804745219</c:v>
                </c:pt>
                <c:pt idx="181">
                  <c:v>0.1360043091809043</c:v>
                </c:pt>
                <c:pt idx="182">
                  <c:v>0.1397673526498602</c:v>
                </c:pt>
                <c:pt idx="183">
                  <c:v>0.1436345141150366</c:v>
                </c:pt>
                <c:pt idx="184">
                  <c:v>0.1476086743715201</c:v>
                </c:pt>
                <c:pt idx="185">
                  <c:v>0.1516927939218512</c:v>
                </c:pt>
                <c:pt idx="186">
                  <c:v>0.1558899151814139</c:v>
                </c:pt>
                <c:pt idx="187">
                  <c:v>0.1602031647448467</c:v>
                </c:pt>
                <c:pt idx="188">
                  <c:v>0.1646357557151616</c:v>
                </c:pt>
                <c:pt idx="189">
                  <c:v>0.1691909900973054</c:v>
                </c:pt>
                <c:pt idx="190">
                  <c:v>0.1738722612579493</c:v>
                </c:pt>
                <c:pt idx="191">
                  <c:v>0.1786830564533357</c:v>
                </c:pt>
                <c:pt idx="192">
                  <c:v>0.1836269594270675</c:v>
                </c:pt>
                <c:pt idx="193">
                  <c:v>0.1887076530797749</c:v>
                </c:pt>
                <c:pt idx="194">
                  <c:v>0.1939289222126469</c:v>
                </c:pt>
                <c:pt idx="195">
                  <c:v>0.1992946563468742</c:v>
                </c:pt>
                <c:pt idx="196">
                  <c:v>0.2048088526210995</c:v>
                </c:pt>
                <c:pt idx="197">
                  <c:v>0.2104756187690387</c:v>
                </c:pt>
                <c:pt idx="198">
                  <c:v>0.2162991761794866</c:v>
                </c:pt>
                <c:pt idx="199">
                  <c:v>0.2222838630409898</c:v>
                </c:pt>
                <c:pt idx="200">
                  <c:v>0.2284341375735275</c:v>
                </c:pt>
                <c:pt idx="201">
                  <c:v>0.2347545813496087</c:v>
                </c:pt>
                <c:pt idx="202">
                  <c:v>0.2412499027072585</c:v>
                </c:pt>
                <c:pt idx="203">
                  <c:v>0.2479249402574385</c:v>
                </c:pt>
                <c:pt idx="204">
                  <c:v>0.2547846664885104</c:v>
                </c:pt>
                <c:pt idx="205">
                  <c:v>0.2618341914704313</c:v>
                </c:pt>
                <c:pt idx="206">
                  <c:v>0.2690787666614395</c:v>
                </c:pt>
                <c:pt idx="207">
                  <c:v>0.2765237888200626</c:v>
                </c:pt>
                <c:pt idx="208">
                  <c:v>0.2841748040253691</c:v>
                </c:pt>
                <c:pt idx="209">
                  <c:v>0.2920375118084521</c:v>
                </c:pt>
                <c:pt idx="210">
                  <c:v>0.3001177693982259</c:v>
                </c:pt>
                <c:pt idx="211">
                  <c:v>0.3084215960846983</c:v>
                </c:pt>
                <c:pt idx="212">
                  <c:v>0.3169551777029671</c:v>
                </c:pt>
                <c:pt idx="213">
                  <c:v>0.3257248712412834</c:v>
                </c:pt>
                <c:pt idx="214">
                  <c:v>0.3347372095766126</c:v>
                </c:pt>
                <c:pt idx="215">
                  <c:v>0.3439989063412229</c:v>
                </c:pt>
                <c:pt idx="216">
                  <c:v>0.3535168609239229</c:v>
                </c:pt>
                <c:pt idx="217">
                  <c:v>0.3632981636096788</c:v>
                </c:pt>
                <c:pt idx="218">
                  <c:v>0.3733501008614365</c:v>
                </c:pt>
                <c:pt idx="219">
                  <c:v>0.3836801607480827</c:v>
                </c:pt>
                <c:pt idx="220">
                  <c:v>0.394296038522592</c:v>
                </c:pt>
                <c:pt idx="221">
                  <c:v>0.4052056423545123</c:v>
                </c:pt>
                <c:pt idx="222">
                  <c:v>0.4164170992210596</c:v>
                </c:pt>
                <c:pt idx="223">
                  <c:v>0.4279387609612115</c:v>
                </c:pt>
                <c:pt idx="224">
                  <c:v>0.4397792104973083</c:v>
                </c:pt>
                <c:pt idx="225">
                  <c:v>0.4519472682287973</c:v>
                </c:pt>
                <c:pt idx="226">
                  <c:v>0.4644519986028822</c:v>
                </c:pt>
                <c:pt idx="227">
                  <c:v>0.4773027168669732</c:v>
                </c:pt>
                <c:pt idx="228">
                  <c:v>0.4905089960079678</c:v>
                </c:pt>
                <c:pt idx="229">
                  <c:v>0.5040806738835325</c:v>
                </c:pt>
                <c:pt idx="230">
                  <c:v>0.5180278605506936</c:v>
                </c:pt>
                <c:pt idx="231">
                  <c:v>0.5323609457972032</c:v>
                </c:pt>
                <c:pt idx="232">
                  <c:v>0.547090606881285</c:v>
                </c:pt>
                <c:pt idx="233">
                  <c:v>0.5622278164855292</c:v>
                </c:pt>
                <c:pt idx="234">
                  <c:v>0.577783850890859</c:v>
                </c:pt>
                <c:pt idx="235">
                  <c:v>0.5937702983766595</c:v>
                </c:pt>
                <c:pt idx="236">
                  <c:v>0.610199067853326</c:v>
                </c:pt>
                <c:pt idx="237">
                  <c:v>0.6270823977336625</c:v>
                </c:pt>
                <c:pt idx="238">
                  <c:v>0.6444328650497396</c:v>
                </c:pt>
                <c:pt idx="239">
                  <c:v>0.6622633948220016</c:v>
                </c:pt>
                <c:pt idx="240">
                  <c:v>0.680587269687603</c:v>
                </c:pt>
                <c:pt idx="241">
                  <c:v>0.6994181397951519</c:v>
                </c:pt>
                <c:pt idx="242">
                  <c:v>0.7187700329732177</c:v>
                </c:pt>
                <c:pt idx="243">
                  <c:v>0.7386573651801955</c:v>
                </c:pt>
                <c:pt idx="244">
                  <c:v>0.7590949512432983</c:v>
                </c:pt>
                <c:pt idx="245">
                  <c:v>0.7800980158946839</c:v>
                </c:pt>
                <c:pt idx="246">
                  <c:v>0.801682205112934</c:v>
                </c:pt>
                <c:pt idx="247">
                  <c:v>0.8238635977783366</c:v>
                </c:pt>
                <c:pt idx="248">
                  <c:v>0.8466587176506536</c:v>
                </c:pt>
                <c:pt idx="249">
                  <c:v>0.8700845456782943</c:v>
                </c:pt>
                <c:pt idx="250">
                  <c:v>0.8941585326480687</c:v>
                </c:pt>
                <c:pt idx="251">
                  <c:v>0.9188986121849384</c:v>
                </c:pt>
                <c:pt idx="252">
                  <c:v>0.9443232141114531</c:v>
                </c:pt>
                <c:pt idx="253">
                  <c:v>0.9704512781768275</c:v>
                </c:pt>
                <c:pt idx="254">
                  <c:v>0.9973022681658715</c:v>
                </c:pt>
                <c:pt idx="255">
                  <c:v>1.024896186398306</c:v>
                </c:pt>
                <c:pt idx="256">
                  <c:v>1.053253588629246</c:v>
                </c:pt>
                <c:pt idx="257">
                  <c:v>1.082395599361964</c:v>
                </c:pt>
                <c:pt idx="258">
                  <c:v>1.112343927584329</c:v>
                </c:pt>
                <c:pt idx="259">
                  <c:v>1.143120882940658</c:v>
                </c:pt>
                <c:pt idx="260">
                  <c:v>1.174749392351013</c:v>
                </c:pt>
                <c:pt idx="261">
                  <c:v>1.207253017090332</c:v>
                </c:pt>
                <c:pt idx="262">
                  <c:v>1.240655970340118</c:v>
                </c:pt>
                <c:pt idx="263">
                  <c:v>1.274983135225751</c:v>
                </c:pt>
                <c:pt idx="264">
                  <c:v>1.310260083352877</c:v>
                </c:pt>
                <c:pt idx="265">
                  <c:v>1.346513093856658</c:v>
                </c:pt>
                <c:pt idx="266">
                  <c:v>1.383769172978101</c:v>
                </c:pt>
                <c:pt idx="267">
                  <c:v>1.42205607418203</c:v>
                </c:pt>
                <c:pt idx="268">
                  <c:v>1.46140231883169</c:v>
                </c:pt>
                <c:pt idx="269">
                  <c:v>1.501837217435395</c:v>
                </c:pt>
                <c:pt idx="270">
                  <c:v>1.543390891481031</c:v>
                </c:pt>
                <c:pt idx="271">
                  <c:v>1.586094295874702</c:v>
                </c:pt>
                <c:pt idx="272">
                  <c:v>1.6299792420002</c:v>
                </c:pt>
                <c:pt idx="273">
                  <c:v>1.675078421416524</c:v>
                </c:pt>
                <c:pt idx="274">
                  <c:v>1.721425430211048</c:v>
                </c:pt>
                <c:pt idx="275">
                  <c:v>1.769054794026527</c:v>
                </c:pt>
                <c:pt idx="276">
                  <c:v>1.818001993780559</c:v>
                </c:pt>
                <c:pt idx="277">
                  <c:v>1.868303492096654</c:v>
                </c:pt>
                <c:pt idx="278">
                  <c:v>1.919996760466632</c:v>
                </c:pt>
                <c:pt idx="279">
                  <c:v>1.973120307164556</c:v>
                </c:pt>
                <c:pt idx="280">
                  <c:v>2.027713705933001</c:v>
                </c:pt>
                <c:pt idx="281">
                  <c:v>2.083817625463038</c:v>
                </c:pt>
                <c:pt idx="282">
                  <c:v>2.141473859689881</c:v>
                </c:pt>
                <c:pt idx="283">
                  <c:v>2.200725358926769</c:v>
                </c:pt>
                <c:pt idx="284">
                  <c:v>2.261616261860292</c:v>
                </c:pt>
                <c:pt idx="285">
                  <c:v>2.324191928430958</c:v>
                </c:pt>
                <c:pt idx="286">
                  <c:v>2.388498973623541</c:v>
                </c:pt>
                <c:pt idx="287">
                  <c:v>2.45458530219234</c:v>
                </c:pt>
                <c:pt idx="288">
                  <c:v>2.522500144347262</c:v>
                </c:pt>
                <c:pt idx="289">
                  <c:v>2.592294092427248</c:v>
                </c:pt>
                <c:pt idx="290">
                  <c:v>2.664019138588442</c:v>
                </c:pt>
                <c:pt idx="291">
                  <c:v>2.737728713535105</c:v>
                </c:pt>
                <c:pt idx="292">
                  <c:v>2.81347772632218</c:v>
                </c:pt>
                <c:pt idx="293">
                  <c:v>2.891322605259121</c:v>
                </c:pt>
                <c:pt idx="294">
                  <c:v>2.971321339945484</c:v>
                </c:pt>
                <c:pt idx="295">
                  <c:v>3.053533524469571</c:v>
                </c:pt>
                <c:pt idx="296">
                  <c:v>3.138020401802327</c:v>
                </c:pt>
                <c:pt idx="297">
                  <c:v>3.224844909419553</c:v>
                </c:pt>
                <c:pt idx="298">
                  <c:v>3.314071726186405</c:v>
                </c:pt>
                <c:pt idx="299">
                  <c:v>3.405767320539149</c:v>
                </c:pt>
                <c:pt idx="300">
                  <c:v>3.5</c:v>
                </c:pt>
              </c:numCache>
            </c:numRef>
          </c:xVal>
          <c:yVal>
            <c:numRef>
              <c:f>Fields!$I$2:$I$302</c:f>
              <c:numCache>
                <c:formatCode>General</c:formatCode>
                <c:ptCount val="30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5</c:v>
                </c:pt>
                <c:pt idx="168">
                  <c:v>5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5</c:v>
                </c:pt>
                <c:pt idx="198">
                  <c:v>5</c:v>
                </c:pt>
                <c:pt idx="199">
                  <c:v>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5</c:v>
                </c:pt>
                <c:pt idx="205">
                  <c:v>5</c:v>
                </c:pt>
                <c:pt idx="206">
                  <c:v>5</c:v>
                </c:pt>
                <c:pt idx="207">
                  <c:v>5</c:v>
                </c:pt>
                <c:pt idx="208">
                  <c:v>5</c:v>
                </c:pt>
                <c:pt idx="209">
                  <c:v>5</c:v>
                </c:pt>
                <c:pt idx="210">
                  <c:v>5</c:v>
                </c:pt>
                <c:pt idx="211">
                  <c:v>5</c:v>
                </c:pt>
                <c:pt idx="212">
                  <c:v>5</c:v>
                </c:pt>
                <c:pt idx="213">
                  <c:v>5</c:v>
                </c:pt>
                <c:pt idx="214">
                  <c:v>5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5</c:v>
                </c:pt>
                <c:pt idx="222">
                  <c:v>5</c:v>
                </c:pt>
                <c:pt idx="223">
                  <c:v>5</c:v>
                </c:pt>
                <c:pt idx="224">
                  <c:v>5</c:v>
                </c:pt>
                <c:pt idx="225">
                  <c:v>5</c:v>
                </c:pt>
                <c:pt idx="226">
                  <c:v>5</c:v>
                </c:pt>
                <c:pt idx="227">
                  <c:v>5</c:v>
                </c:pt>
                <c:pt idx="228">
                  <c:v>5</c:v>
                </c:pt>
                <c:pt idx="229">
                  <c:v>5</c:v>
                </c:pt>
                <c:pt idx="230">
                  <c:v>5</c:v>
                </c:pt>
                <c:pt idx="231">
                  <c:v>5</c:v>
                </c:pt>
                <c:pt idx="232">
                  <c:v>5</c:v>
                </c:pt>
                <c:pt idx="233">
                  <c:v>5</c:v>
                </c:pt>
                <c:pt idx="234">
                  <c:v>5</c:v>
                </c:pt>
                <c:pt idx="235">
                  <c:v>5</c:v>
                </c:pt>
                <c:pt idx="236">
                  <c:v>5</c:v>
                </c:pt>
                <c:pt idx="237">
                  <c:v>5</c:v>
                </c:pt>
                <c:pt idx="238">
                  <c:v>5</c:v>
                </c:pt>
                <c:pt idx="239">
                  <c:v>5</c:v>
                </c:pt>
                <c:pt idx="240">
                  <c:v>5</c:v>
                </c:pt>
                <c:pt idx="241">
                  <c:v>5</c:v>
                </c:pt>
                <c:pt idx="242">
                  <c:v>5</c:v>
                </c:pt>
                <c:pt idx="243">
                  <c:v>5</c:v>
                </c:pt>
                <c:pt idx="244">
                  <c:v>5</c:v>
                </c:pt>
                <c:pt idx="245">
                  <c:v>5</c:v>
                </c:pt>
                <c:pt idx="246">
                  <c:v>5</c:v>
                </c:pt>
                <c:pt idx="247">
                  <c:v>5</c:v>
                </c:pt>
                <c:pt idx="248">
                  <c:v>5</c:v>
                </c:pt>
                <c:pt idx="249">
                  <c:v>5</c:v>
                </c:pt>
                <c:pt idx="250">
                  <c:v>5</c:v>
                </c:pt>
                <c:pt idx="251">
                  <c:v>5</c:v>
                </c:pt>
                <c:pt idx="252">
                  <c:v>5</c:v>
                </c:pt>
                <c:pt idx="253">
                  <c:v>5</c:v>
                </c:pt>
                <c:pt idx="254">
                  <c:v>5</c:v>
                </c:pt>
                <c:pt idx="255">
                  <c:v>5</c:v>
                </c:pt>
                <c:pt idx="256">
                  <c:v>5</c:v>
                </c:pt>
                <c:pt idx="257">
                  <c:v>5</c:v>
                </c:pt>
                <c:pt idx="258">
                  <c:v>5</c:v>
                </c:pt>
                <c:pt idx="259">
                  <c:v>5</c:v>
                </c:pt>
                <c:pt idx="260">
                  <c:v>5</c:v>
                </c:pt>
                <c:pt idx="261">
                  <c:v>5</c:v>
                </c:pt>
                <c:pt idx="262">
                  <c:v>5</c:v>
                </c:pt>
                <c:pt idx="263">
                  <c:v>5</c:v>
                </c:pt>
                <c:pt idx="264">
                  <c:v>5</c:v>
                </c:pt>
                <c:pt idx="265">
                  <c:v>5</c:v>
                </c:pt>
                <c:pt idx="266">
                  <c:v>5</c:v>
                </c:pt>
                <c:pt idx="267">
                  <c:v>5</c:v>
                </c:pt>
                <c:pt idx="268">
                  <c:v>5</c:v>
                </c:pt>
                <c:pt idx="269">
                  <c:v>5</c:v>
                </c:pt>
                <c:pt idx="270">
                  <c:v>5</c:v>
                </c:pt>
                <c:pt idx="271">
                  <c:v>5</c:v>
                </c:pt>
                <c:pt idx="272">
                  <c:v>5</c:v>
                </c:pt>
                <c:pt idx="273">
                  <c:v>5</c:v>
                </c:pt>
                <c:pt idx="274">
                  <c:v>5</c:v>
                </c:pt>
                <c:pt idx="275">
                  <c:v>5</c:v>
                </c:pt>
                <c:pt idx="276">
                  <c:v>5</c:v>
                </c:pt>
                <c:pt idx="277">
                  <c:v>5</c:v>
                </c:pt>
                <c:pt idx="278">
                  <c:v>5</c:v>
                </c:pt>
                <c:pt idx="279">
                  <c:v>5</c:v>
                </c:pt>
                <c:pt idx="280">
                  <c:v>5</c:v>
                </c:pt>
                <c:pt idx="281">
                  <c:v>5</c:v>
                </c:pt>
                <c:pt idx="282">
                  <c:v>5</c:v>
                </c:pt>
                <c:pt idx="283">
                  <c:v>5</c:v>
                </c:pt>
                <c:pt idx="284">
                  <c:v>5</c:v>
                </c:pt>
                <c:pt idx="285">
                  <c:v>5</c:v>
                </c:pt>
                <c:pt idx="286">
                  <c:v>5</c:v>
                </c:pt>
                <c:pt idx="287">
                  <c:v>5</c:v>
                </c:pt>
                <c:pt idx="288">
                  <c:v>5</c:v>
                </c:pt>
                <c:pt idx="289">
                  <c:v>5</c:v>
                </c:pt>
                <c:pt idx="290">
                  <c:v>5</c:v>
                </c:pt>
                <c:pt idx="291">
                  <c:v>5</c:v>
                </c:pt>
                <c:pt idx="292">
                  <c:v>5</c:v>
                </c:pt>
                <c:pt idx="293">
                  <c:v>5</c:v>
                </c:pt>
                <c:pt idx="294">
                  <c:v>5</c:v>
                </c:pt>
                <c:pt idx="295">
                  <c:v>5</c:v>
                </c:pt>
                <c:pt idx="296">
                  <c:v>5</c:v>
                </c:pt>
                <c:pt idx="297">
                  <c:v>5</c:v>
                </c:pt>
                <c:pt idx="298">
                  <c:v>5</c:v>
                </c:pt>
                <c:pt idx="299">
                  <c:v>5</c:v>
                </c:pt>
                <c:pt idx="300">
                  <c:v>5</c:v>
                </c:pt>
              </c:numCache>
            </c:numRef>
          </c:yVal>
          <c:smooth val="1"/>
        </c:ser>
        <c:axId val="664969083"/>
        <c:axId val="664969084"/>
      </c:scatterChart>
      <c:valAx>
        <c:axId val="664969083"/>
        <c:scaling>
          <c:orientation val="minMax"/>
        </c:scaling>
        <c:delete val="0"/>
        <c:axPos val="b"/>
        <c:title>
          <c:tx>
            <c:rich>
              <a:bodyPr/>
              <a:p>
                <a:pPr>
                  <a:defRPr/>
                </a:pPr>
                <a:r>
                  <a:rPr/>
                  <a:t>Distance from the rod tip (cm)</a:t>
                </a:r>
                <a:endParaRPr/>
              </a:p>
            </c:rich>
          </c:tx>
          <c:layout>
            <c:manualLayout>
              <c:x val="0.000000"/>
              <c:y val="0.000000"/>
            </c:manualLayout>
          </c:layout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10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0.000" sourceLinked="0"/>
        <c:majorTickMark val="none"/>
        <c:minorTickMark val="out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664969084"/>
        <c:crosses val="autoZero"/>
      </c:valAx>
      <c:valAx>
        <c:axId val="664969084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/>
              <a:p>
                <a:pPr>
                  <a:defRPr/>
                </a:pPr>
                <a:r>
                  <a:rPr/>
                  <a:t>Electric Field (kV/cm)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10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0.00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664969083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>
      <a:off x="17011649" y="390524"/>
      <a:ext cx="14657832" cy="1006713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/>
            </a:pPr>
            <a:r>
              <a:rPr/>
              <a:t>Wang Wenduan, Wang Haiting</a:t>
            </a:r>
            <a:r>
              <a:rPr/>
              <a:t> Fig 3 Reproduction (Zoom In)</a:t>
            </a:r>
            <a:endParaRPr/>
          </a:p>
        </c:rich>
      </c:tx>
      <c:layout>
        <c:manualLayout>
          <c:x val="0.004830"/>
          <c:y val="0.003490"/>
        </c:manualLayout>
      </c:layout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>
          <c:layoutTarget val="inner"/>
          <c:xMode val="edge"/>
          <c:yMode val="edge"/>
          <c:x val="0.064330"/>
          <c:y val="0.050740"/>
          <c:w val="0.926770"/>
          <c:h val="0.868830"/>
        </c:manualLayout>
      </c:layout>
      <c:scatterChart>
        <c:scatterStyle val="smooth"/>
        <c:varyColors val="0"/>
        <c:ser>
          <c:idx val="1"/>
          <c:order val="0"/>
          <c:tx>
            <c:strRef>
              <c:f>Fields!$C$1</c:f>
              <c:strCache>
                <c:ptCount val="1"/>
                <c:pt idx="0">
                  <c:v>E_sp [kV/cm]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2"/>
            </a:solidFill>
            <a:ln w="28575" cap="rnd">
              <a:solidFill>
                <a:schemeClr val="accent2"/>
              </a:solidFill>
              <a:round/>
            </a:ln>
          </c:spPr>
          <c:xVal>
            <c:numRef>
              <c:f>Fields!$A$2:$A$302</c:f>
              <c:numCache>
                <c:formatCode>0.000</c:formatCode>
                <c:ptCount val="301"/>
                <c:pt idx="0">
                  <c:v>0</c:v>
                </c:pt>
                <c:pt idx="1">
                  <c:v>0.001</c:v>
                </c:pt>
                <c:pt idx="2">
                  <c:v>0.00102766856058914</c:v>
                </c:pt>
                <c:pt idx="3">
                  <c:v>0.001056102670423355</c:v>
                </c:pt>
                <c:pt idx="4">
                  <c:v>0.001085323511148316</c:v>
                </c:pt>
                <c:pt idx="5">
                  <c:v>0.001115352850475342</c:v>
                </c:pt>
                <c:pt idx="6">
                  <c:v>0.001146213058396989</c:v>
                </c:pt>
                <c:pt idx="7">
                  <c:v>0.00117792712385131</c:v>
                </c:pt>
                <c:pt idx="8">
                  <c:v>0.00121051867184718</c:v>
                </c:pt>
                <c:pt idx="9">
                  <c:v>0.001244011981063469</c:v>
                </c:pt>
                <c:pt idx="10">
                  <c:v>0.00127843200193514</c:v>
                </c:pt>
                <c:pt idx="11">
                  <c:v>0.001313804375239778</c:v>
                </c:pt>
                <c:pt idx="12">
                  <c:v>0.001350155451198378</c:v>
                </c:pt>
                <c:pt idx="13">
                  <c:v>0.001387512309104618</c:v>
                </c:pt>
                <c:pt idx="14">
                  <c:v>0.001425902777497256</c:v>
                </c:pt>
                <c:pt idx="15">
                  <c:v>0.001465355454890662</c:v>
                </c:pt>
                <c:pt idx="16">
                  <c:v>0.001505899731078932</c:v>
                </c:pt>
                <c:pt idx="17">
                  <c:v>0.001547565809029459</c:v>
                </c:pt>
                <c:pt idx="18">
                  <c:v>0.001590384727382272</c:v>
                </c:pt>
                <c:pt idx="19">
                  <c:v>0.00163438838357189</c:v>
                </c:pt>
                <c:pt idx="20">
                  <c:v>0.001679609557588936</c:v>
                </c:pt>
                <c:pt idx="21">
                  <c:v>0.001726081936399184</c:v>
                </c:pt>
                <c:pt idx="22">
                  <c:v>0.001773840139038265</c:v>
                </c:pt>
                <c:pt idx="23">
                  <c:v>0.001822919742400694</c:v>
                </c:pt>
                <c:pt idx="24">
                  <c:v>0.001873357307742448</c:v>
                </c:pt>
                <c:pt idx="25">
                  <c:v>0.001925190407916828</c:v>
                </c:pt>
                <c:pt idx="26">
                  <c:v>0.001978457655363906</c:v>
                </c:pt>
                <c:pt idx="27">
                  <c:v>0.00203319873087439</c:v>
                </c:pt>
                <c:pt idx="28">
                  <c:v>0.002089454413149351</c:v>
                </c:pt>
                <c:pt idx="29">
                  <c:v>0.00214726660917782</c:v>
                </c:pt>
                <c:pt idx="30">
                  <c:v>0.002206678385454895</c:v>
                </c:pt>
                <c:pt idx="31">
                  <c:v>0.002267734000063597</c:v>
                </c:pt>
                <c:pt idx="32">
                  <c:v>0.00233047893564441</c:v>
                </c:pt>
                <c:pt idx="33">
                  <c:v>0.002394959933277002</c:v>
                </c:pt>
                <c:pt idx="34">
                  <c:v>0.00246122502729944</c:v>
                </c:pt>
                <c:pt idx="35">
                  <c:v>0.002529323581090782</c:v>
                </c:pt>
                <c:pt idx="36">
                  <c:v>0.002599306323843733</c:v>
                </c:pt>
                <c:pt idx="37">
                  <c:v>0.002671225388354739</c:v>
                </c:pt>
                <c:pt idx="38">
                  <c:v>0.002745134349859681</c:v>
                </c:pt>
                <c:pt idx="39">
                  <c:v>0.002821088265944104</c:v>
                </c:pt>
                <c:pt idx="40">
                  <c:v>0.00289914371755769</c:v>
                </c:pt>
                <c:pt idx="41">
                  <c:v>0.002979358851163557</c:v>
                </c:pt>
                <c:pt idx="42">
                  <c:v>0.003061793422053767</c:v>
                </c:pt>
                <c:pt idx="43">
                  <c:v>0.003146508838863292</c:v>
                </c:pt>
                <c:pt idx="44">
                  <c:v>0.003233568209315646</c:v>
                </c:pt>
                <c:pt idx="45">
                  <c:v>0.003323036387234214</c:v>
                </c:pt>
                <c:pt idx="46">
                  <c:v>0.003414980020854321</c:v>
                </c:pt>
                <c:pt idx="47">
                  <c:v>0.003509467602472032</c:v>
                </c:pt>
                <c:pt idx="48">
                  <c:v>0.003606569519466653</c:v>
                </c:pt>
                <c:pt idx="49">
                  <c:v>0.003706358106734962</c:v>
                </c:pt>
                <c:pt idx="50">
                  <c:v>0.003808907700576209</c:v>
                </c:pt>
                <c:pt idx="51">
                  <c:v>0.003914294694068045</c:v>
                </c:pt>
                <c:pt idx="52">
                  <c:v>0.004022597593974616</c:v>
                </c:pt>
                <c:pt idx="53">
                  <c:v>0.004133897079229232</c:v>
                </c:pt>
                <c:pt idx="54">
                  <c:v>0.004248276061035156</c:v>
                </c:pt>
                <c:pt idx="55">
                  <c:v>0.004365819744629296</c:v>
                </c:pt>
                <c:pt idx="56">
                  <c:v>0.004486615692754836</c:v>
                </c:pt>
                <c:pt idx="57">
                  <c:v>0.00461075389089001</c:v>
                </c:pt>
                <c:pt idx="58">
                  <c:v>0.004738326814281714</c:v>
                </c:pt>
                <c:pt idx="59">
                  <c:v>0.004869429496833815</c:v>
                </c:pt>
                <c:pt idx="60">
                  <c:v>0.005004159601901507</c:v>
                </c:pt>
                <c:pt idx="61">
                  <c:v>0.005142617495044447</c:v>
                </c:pt>
                <c:pt idx="62">
                  <c:v>0.005284906318792856</c:v>
                </c:pt>
                <c:pt idx="63">
                  <c:v>0.005431132069482305</c:v>
                </c:pt>
                <c:pt idx="64">
                  <c:v>0.005581403676214393</c:v>
                </c:pt>
                <c:pt idx="65">
                  <c:v>0.00573583308200218</c:v>
                </c:pt>
                <c:pt idx="66">
                  <c:v>0.005894535327160752</c:v>
                </c:pt>
                <c:pt idx="67">
                  <c:v>0.006057628635005126</c:v>
                </c:pt>
                <c:pt idx="68">
                  <c:v>0.006225234499919276</c:v>
                </c:pt>
                <c:pt idx="69">
                  <c:v>0.006397477777861898</c:v>
                </c:pt>
                <c:pt idx="70">
                  <c:v>0.006574486779376347</c:v>
                </c:pt>
                <c:pt idx="71">
                  <c:v>0.006756393365174022</c:v>
                </c:pt>
                <c:pt idx="72">
                  <c:v>0.006943333044362405</c:v>
                </c:pt>
                <c:pt idx="73">
                  <c:v>0.007135445075390925</c:v>
                </c:pt>
                <c:pt idx="74">
                  <c:v>0.00733287256978986</c:v>
                </c:pt>
                <c:pt idx="75">
                  <c:v>0.007535762598779534</c:v>
                </c:pt>
                <c:pt idx="76">
                  <c:v>0.007744266302829242</c:v>
                </c:pt>
                <c:pt idx="77">
                  <c:v>0.00795853900424751</c:v>
                </c:pt>
                <c:pt idx="78">
                  <c:v>0.008178740322887566</c:v>
                </c:pt>
                <c:pt idx="79">
                  <c:v>0.008405034295054216</c:v>
                </c:pt>
                <c:pt idx="80">
                  <c:v>0.008637589495700725</c:v>
                </c:pt>
                <c:pt idx="81">
                  <c:v>0.00887657916400664</c:v>
                </c:pt>
                <c:pt idx="82">
                  <c:v>0.009122181332430257</c:v>
                </c:pt>
                <c:pt idx="83">
                  <c:v>0.009374578959331727</c:v>
                </c:pt>
                <c:pt idx="84">
                  <c:v>0.009633960065265675</c:v>
                </c:pt>
                <c:pt idx="85">
                  <c:v>0.009900517873044834</c:v>
                </c:pt>
                <c:pt idx="86">
                  <c:v>0.01017445095167904</c:v>
                </c:pt>
                <c:pt idx="87">
                  <c:v>0.0104559633642968</c:v>
                </c:pt>
                <c:pt idx="88">
                  <c:v>0.01074526482015968</c:v>
                </c:pt>
                <c:pt idx="89">
                  <c:v>0.01104257083088262</c:v>
                </c:pt>
                <c:pt idx="90">
                  <c:v>0.01134810287097677</c:v>
                </c:pt>
                <c:pt idx="91">
                  <c:v>0.01166208854283418</c:v>
                </c:pt>
                <c:pt idx="92">
                  <c:v>0.0119847617462775</c:v>
                </c:pt>
                <c:pt idx="93">
                  <c:v>0.01231636285280079</c:v>
                </c:pt>
                <c:pt idx="94">
                  <c:v>0.01265713888463134</c:v>
                </c:pt>
                <c:pt idx="95">
                  <c:v>0.01300734369874593</c:v>
                </c:pt>
                <c:pt idx="96">
                  <c:v>0.01336723817597845</c:v>
                </c:pt>
                <c:pt idx="97">
                  <c:v>0.01373709041535998</c:v>
                </c:pt>
                <c:pt idx="98">
                  <c:v>0.01411717593383585</c:v>
                </c:pt>
                <c:pt idx="99">
                  <c:v>0.01450777787150874</c:v>
                </c:pt>
                <c:pt idx="100">
                  <c:v>0.01490918720256037</c:v>
                </c:pt>
                <c:pt idx="101">
                  <c:v>0.01532170295200924</c:v>
                </c:pt>
                <c:pt idx="102">
                  <c:v>0.01574563241846572</c:v>
                </c:pt>
                <c:pt idx="103">
                  <c:v>0.01618129140305035</c:v>
                </c:pt>
                <c:pt idx="104">
                  <c:v>0.01662900444464619</c:v>
                </c:pt>
                <c:pt idx="105">
                  <c:v>0.01708910506165996</c:v>
                </c:pt>
                <c:pt idx="106">
                  <c:v>0.01756193600047268</c:v>
                </c:pt>
                <c:pt idx="107">
                  <c:v>0.01804784949076436</c:v>
                </c:pt>
                <c:pt idx="108">
                  <c:v>0.01854720750790325</c:v>
                </c:pt>
                <c:pt idx="109">
                  <c:v>0.01906038204259502</c:v>
                </c:pt>
                <c:pt idx="110">
                  <c:v>0.01958775537799272</c:v>
                </c:pt>
                <c:pt idx="111">
                  <c:v>0.02012972037447397</c:v>
                </c:pt>
                <c:pt idx="112">
                  <c:v>0.02068668076229755</c:v>
                </c:pt>
                <c:pt idx="113">
                  <c:v>0.02125905144235738</c:v>
                </c:pt>
                <c:pt idx="114">
                  <c:v>0.02184725879525789</c:v>
                </c:pt>
                <c:pt idx="115">
                  <c:v>0.02245174099894109</c:v>
                </c:pt>
                <c:pt idx="116">
                  <c:v>0.02307294835510198</c:v>
                </c:pt>
                <c:pt idx="117">
                  <c:v>0.02371134362463522</c:v>
                </c:pt>
                <c:pt idx="118">
                  <c:v>0.02436740237236336</c:v>
                </c:pt>
                <c:pt idx="119">
                  <c:v>0.02504161332130305</c:v>
                </c:pt>
                <c:pt idx="120">
                  <c:v>0.02573447871673334</c:v>
                </c:pt>
                <c:pt idx="121">
                  <c:v>0.02644651470033721</c:v>
                </c:pt>
                <c:pt idx="122">
                  <c:v>0.02717825169469507</c:v>
                </c:pt>
                <c:pt idx="123">
                  <c:v>0.02793023479841664</c:v>
                </c:pt>
                <c:pt idx="124">
                  <c:v>0.02870302419220554</c:v>
                </c:pt>
                <c:pt idx="125">
                  <c:v>0.02949719555615914</c:v>
                </c:pt>
                <c:pt idx="126">
                  <c:v>0.03031334049861444</c:v>
                </c:pt>
                <c:pt idx="127">
                  <c:v>0.03115206699685957</c:v>
                </c:pt>
                <c:pt idx="128">
                  <c:v>0.03201399985003914</c:v>
                </c:pt>
                <c:pt idx="129">
                  <c:v>0.03289978114459067</c:v>
                </c:pt>
                <c:pt idx="130">
                  <c:v>0.03381007073255923</c:v>
                </c:pt>
                <c:pt idx="131">
                  <c:v>0.03474554672314615</c:v>
                </c:pt>
                <c:pt idx="132">
                  <c:v>0.03570690598785831</c:v>
                </c:pt>
                <c:pt idx="133">
                  <c:v>0.03669486467963409</c:v>
                </c:pt>
                <c:pt idx="134">
                  <c:v>0.03771015876633284</c:v>
                </c:pt>
                <c:pt idx="135">
                  <c:v>0.03875354457898522</c:v>
                </c:pt>
                <c:pt idx="136">
                  <c:v>0.03982579937521281</c:v>
                </c:pt>
                <c:pt idx="137">
                  <c:v>0.04092772191823683</c:v>
                </c:pt>
                <c:pt idx="138">
                  <c:v>0.04206013307190702</c:v>
                </c:pt>
                <c:pt idx="139">
                  <c:v>0.04322387641219438</c:v>
                </c:pt>
                <c:pt idx="140">
                  <c:v>0.04441981885560269</c:v>
                </c:pt>
                <c:pt idx="141">
                  <c:v>0.04564885130496756</c:v>
                </c:pt>
                <c:pt idx="142">
                  <c:v>0.0469118893131237</c:v>
                </c:pt>
                <c:pt idx="143">
                  <c:v>0.0482098737649349</c:v>
                </c:pt>
                <c:pt idx="144">
                  <c:v>0.04954377157819477</c:v>
                </c:pt>
                <c:pt idx="145">
                  <c:v>0.05091457642392058</c:v>
                </c:pt>
                <c:pt idx="146">
                  <c:v>0.05232330946657623</c:v>
                </c:pt>
                <c:pt idx="147">
                  <c:v>0.05377102012477652</c:v>
                </c:pt>
                <c:pt idx="148">
                  <c:v>0.05525878685303877</c:v>
                </c:pt>
                <c:pt idx="149">
                  <c:v>0.05678771794516446</c:v>
                </c:pt>
                <c:pt idx="150">
                  <c:v>0.0583589523598492</c:v>
                </c:pt>
                <c:pt idx="151">
                  <c:v>0.05997366056913644</c:v>
                </c:pt>
                <c:pt idx="152">
                  <c:v>0.06163304543034612</c:v>
                </c:pt>
                <c:pt idx="153">
                  <c:v>0.06333834308212888</c:v>
                </c:pt>
                <c:pt idx="154">
                  <c:v>0.0650908238653125</c:v>
                </c:pt>
                <c:pt idx="155">
                  <c:v>0.06689179326922695</c:v>
                </c:pt>
                <c:pt idx="156">
                  <c:v>0.06874259290421275</c:v>
                </c:pt>
                <c:pt idx="157">
                  <c:v>0.07064460150103756</c:v>
                </c:pt>
                <c:pt idx="158">
                  <c:v>0.07259923593796468</c:v>
                </c:pt>
                <c:pt idx="159">
                  <c:v>0.07460795229623954</c:v>
                </c:pt>
                <c:pt idx="160">
                  <c:v>0.07667224694477971</c:v>
                </c:pt>
                <c:pt idx="161">
                  <c:v>0.07879365765487682</c:v>
                </c:pt>
                <c:pt idx="162">
                  <c:v>0.08097376474574075</c:v>
                </c:pt>
                <c:pt idx="163">
                  <c:v>0.08321419226173905</c:v>
                </c:pt>
                <c:pt idx="164">
                  <c:v>0.08551660918220934</c:v>
                </c:pt>
                <c:pt idx="165">
                  <c:v>0.08788273066474511</c:v>
                </c:pt>
                <c:pt idx="166">
                  <c:v>0.0903143193228817</c:v>
                </c:pt>
                <c:pt idx="167">
                  <c:v>0.09281318653913376</c:v>
                </c:pt>
                <c:pt idx="168">
                  <c:v>0.09538119381436294</c:v>
                </c:pt>
                <c:pt idx="169">
                  <c:v>0.09802025415448017</c:v>
                </c:pt>
                <c:pt idx="170">
                  <c:v>0.1007323334955163</c:v>
                </c:pt>
                <c:pt idx="171">
                  <c:v>0.1035194521681224</c:v>
                </c:pt>
                <c:pt idx="172">
                  <c:v>0.1063836864025907</c:v>
                </c:pt>
                <c:pt idx="173">
                  <c:v>0.1093271698755169</c:v>
                </c:pt>
                <c:pt idx="174">
                  <c:v>0.1123520952992568</c:v>
                </c:pt>
                <c:pt idx="175">
                  <c:v>0.1154607160553612</c:v>
                </c:pt>
                <c:pt idx="176">
                  <c:v>0.1186553478732044</c:v>
                </c:pt>
                <c:pt idx="177">
                  <c:v>0.1219383705550597</c:v>
                </c:pt>
                <c:pt idx="178">
                  <c:v>0.1253122297489034</c:v>
                </c:pt>
                <c:pt idx="179">
                  <c:v>0.1287794387702711</c:v>
                </c:pt>
                <c:pt idx="180">
                  <c:v>0.1323425804745219</c:v>
                </c:pt>
                <c:pt idx="181">
                  <c:v>0.1360043091809043</c:v>
                </c:pt>
                <c:pt idx="182">
                  <c:v>0.1397673526498602</c:v>
                </c:pt>
                <c:pt idx="183">
                  <c:v>0.1436345141150366</c:v>
                </c:pt>
                <c:pt idx="184">
                  <c:v>0.1476086743715201</c:v>
                </c:pt>
                <c:pt idx="185">
                  <c:v>0.1516927939218512</c:v>
                </c:pt>
                <c:pt idx="186">
                  <c:v>0.1558899151814139</c:v>
                </c:pt>
                <c:pt idx="187">
                  <c:v>0.1602031647448467</c:v>
                </c:pt>
                <c:pt idx="188">
                  <c:v>0.1646357557151616</c:v>
                </c:pt>
                <c:pt idx="189">
                  <c:v>0.1691909900973054</c:v>
                </c:pt>
                <c:pt idx="190">
                  <c:v>0.1738722612579493</c:v>
                </c:pt>
                <c:pt idx="191">
                  <c:v>0.1786830564533357</c:v>
                </c:pt>
                <c:pt idx="192">
                  <c:v>0.1836269594270675</c:v>
                </c:pt>
                <c:pt idx="193">
                  <c:v>0.1887076530797749</c:v>
                </c:pt>
                <c:pt idx="194">
                  <c:v>0.1939289222126469</c:v>
                </c:pt>
                <c:pt idx="195">
                  <c:v>0.1992946563468742</c:v>
                </c:pt>
                <c:pt idx="196">
                  <c:v>0.2048088526210995</c:v>
                </c:pt>
                <c:pt idx="197">
                  <c:v>0.2104756187690387</c:v>
                </c:pt>
                <c:pt idx="198">
                  <c:v>0.2162991761794866</c:v>
                </c:pt>
                <c:pt idx="199">
                  <c:v>0.2222838630409898</c:v>
                </c:pt>
                <c:pt idx="200">
                  <c:v>0.2284341375735275</c:v>
                </c:pt>
                <c:pt idx="201">
                  <c:v>0.2347545813496087</c:v>
                </c:pt>
                <c:pt idx="202">
                  <c:v>0.2412499027072585</c:v>
                </c:pt>
                <c:pt idx="203">
                  <c:v>0.2479249402574385</c:v>
                </c:pt>
                <c:pt idx="204">
                  <c:v>0.2547846664885104</c:v>
                </c:pt>
                <c:pt idx="205">
                  <c:v>0.2618341914704313</c:v>
                </c:pt>
                <c:pt idx="206">
                  <c:v>0.2690787666614395</c:v>
                </c:pt>
                <c:pt idx="207">
                  <c:v>0.2765237888200626</c:v>
                </c:pt>
                <c:pt idx="208">
                  <c:v>0.2841748040253691</c:v>
                </c:pt>
                <c:pt idx="209">
                  <c:v>0.2920375118084521</c:v>
                </c:pt>
                <c:pt idx="210">
                  <c:v>0.3001177693982259</c:v>
                </c:pt>
                <c:pt idx="211">
                  <c:v>0.3084215960846983</c:v>
                </c:pt>
                <c:pt idx="212">
                  <c:v>0.3169551777029671</c:v>
                </c:pt>
                <c:pt idx="213">
                  <c:v>0.3257248712412834</c:v>
                </c:pt>
                <c:pt idx="214">
                  <c:v>0.3347372095766126</c:v>
                </c:pt>
                <c:pt idx="215">
                  <c:v>0.3439989063412229</c:v>
                </c:pt>
                <c:pt idx="216">
                  <c:v>0.3535168609239229</c:v>
                </c:pt>
                <c:pt idx="217">
                  <c:v>0.3632981636096788</c:v>
                </c:pt>
                <c:pt idx="218">
                  <c:v>0.3733501008614365</c:v>
                </c:pt>
                <c:pt idx="219">
                  <c:v>0.3836801607480827</c:v>
                </c:pt>
                <c:pt idx="220">
                  <c:v>0.394296038522592</c:v>
                </c:pt>
                <c:pt idx="221">
                  <c:v>0.4052056423545123</c:v>
                </c:pt>
                <c:pt idx="222">
                  <c:v>0.4164170992210596</c:v>
                </c:pt>
                <c:pt idx="223">
                  <c:v>0.4279387609612115</c:v>
                </c:pt>
                <c:pt idx="224">
                  <c:v>0.4397792104973083</c:v>
                </c:pt>
                <c:pt idx="225">
                  <c:v>0.4519472682287973</c:v>
                </c:pt>
                <c:pt idx="226">
                  <c:v>0.4644519986028822</c:v>
                </c:pt>
                <c:pt idx="227">
                  <c:v>0.4773027168669732</c:v>
                </c:pt>
                <c:pt idx="228">
                  <c:v>0.4905089960079678</c:v>
                </c:pt>
                <c:pt idx="229">
                  <c:v>0.5040806738835325</c:v>
                </c:pt>
                <c:pt idx="230">
                  <c:v>0.5180278605506936</c:v>
                </c:pt>
                <c:pt idx="231">
                  <c:v>0.5323609457972032</c:v>
                </c:pt>
                <c:pt idx="232">
                  <c:v>0.547090606881285</c:v>
                </c:pt>
                <c:pt idx="233">
                  <c:v>0.5622278164855292</c:v>
                </c:pt>
                <c:pt idx="234">
                  <c:v>0.577783850890859</c:v>
                </c:pt>
                <c:pt idx="235">
                  <c:v>0.5937702983766595</c:v>
                </c:pt>
                <c:pt idx="236">
                  <c:v>0.610199067853326</c:v>
                </c:pt>
                <c:pt idx="237">
                  <c:v>0.6270823977336625</c:v>
                </c:pt>
                <c:pt idx="238">
                  <c:v>0.6444328650497396</c:v>
                </c:pt>
                <c:pt idx="239">
                  <c:v>0.6622633948220016</c:v>
                </c:pt>
                <c:pt idx="240">
                  <c:v>0.680587269687603</c:v>
                </c:pt>
                <c:pt idx="241">
                  <c:v>0.6994181397951519</c:v>
                </c:pt>
                <c:pt idx="242">
                  <c:v>0.7187700329732177</c:v>
                </c:pt>
                <c:pt idx="243">
                  <c:v>0.7386573651801955</c:v>
                </c:pt>
                <c:pt idx="244">
                  <c:v>0.7590949512432983</c:v>
                </c:pt>
                <c:pt idx="245">
                  <c:v>0.7800980158946839</c:v>
                </c:pt>
                <c:pt idx="246">
                  <c:v>0.801682205112934</c:v>
                </c:pt>
                <c:pt idx="247">
                  <c:v>0.8238635977783366</c:v>
                </c:pt>
                <c:pt idx="248">
                  <c:v>0.8466587176506536</c:v>
                </c:pt>
                <c:pt idx="249">
                  <c:v>0.8700845456782943</c:v>
                </c:pt>
                <c:pt idx="250">
                  <c:v>0.8941585326480687</c:v>
                </c:pt>
                <c:pt idx="251">
                  <c:v>0.9188986121849384</c:v>
                </c:pt>
                <c:pt idx="252">
                  <c:v>0.9443232141114531</c:v>
                </c:pt>
                <c:pt idx="253">
                  <c:v>0.9704512781768275</c:v>
                </c:pt>
                <c:pt idx="254">
                  <c:v>0.9973022681658715</c:v>
                </c:pt>
                <c:pt idx="255">
                  <c:v>1.024896186398306</c:v>
                </c:pt>
                <c:pt idx="256">
                  <c:v>1.053253588629246</c:v>
                </c:pt>
                <c:pt idx="257">
                  <c:v>1.082395599361964</c:v>
                </c:pt>
                <c:pt idx="258">
                  <c:v>1.112343927584329</c:v>
                </c:pt>
                <c:pt idx="259">
                  <c:v>1.143120882940658</c:v>
                </c:pt>
                <c:pt idx="260">
                  <c:v>1.174749392351013</c:v>
                </c:pt>
                <c:pt idx="261">
                  <c:v>1.207253017090332</c:v>
                </c:pt>
                <c:pt idx="262">
                  <c:v>1.240655970340118</c:v>
                </c:pt>
                <c:pt idx="263">
                  <c:v>1.274983135225751</c:v>
                </c:pt>
                <c:pt idx="264">
                  <c:v>1.310260083352877</c:v>
                </c:pt>
                <c:pt idx="265">
                  <c:v>1.346513093856658</c:v>
                </c:pt>
                <c:pt idx="266">
                  <c:v>1.383769172978101</c:v>
                </c:pt>
                <c:pt idx="267">
                  <c:v>1.42205607418203</c:v>
                </c:pt>
                <c:pt idx="268">
                  <c:v>1.46140231883169</c:v>
                </c:pt>
                <c:pt idx="269">
                  <c:v>1.501837217435395</c:v>
                </c:pt>
                <c:pt idx="270">
                  <c:v>1.543390891481031</c:v>
                </c:pt>
                <c:pt idx="271">
                  <c:v>1.586094295874702</c:v>
                </c:pt>
                <c:pt idx="272">
                  <c:v>1.6299792420002</c:v>
                </c:pt>
                <c:pt idx="273">
                  <c:v>1.675078421416524</c:v>
                </c:pt>
                <c:pt idx="274">
                  <c:v>1.721425430211048</c:v>
                </c:pt>
                <c:pt idx="275">
                  <c:v>1.769054794026527</c:v>
                </c:pt>
                <c:pt idx="276">
                  <c:v>1.818001993780559</c:v>
                </c:pt>
                <c:pt idx="277">
                  <c:v>1.868303492096654</c:v>
                </c:pt>
                <c:pt idx="278">
                  <c:v>1.919996760466632</c:v>
                </c:pt>
                <c:pt idx="279">
                  <c:v>1.973120307164556</c:v>
                </c:pt>
                <c:pt idx="280">
                  <c:v>2.027713705933001</c:v>
                </c:pt>
                <c:pt idx="281">
                  <c:v>2.083817625463038</c:v>
                </c:pt>
                <c:pt idx="282">
                  <c:v>2.141473859689881</c:v>
                </c:pt>
                <c:pt idx="283">
                  <c:v>2.200725358926769</c:v>
                </c:pt>
                <c:pt idx="284">
                  <c:v>2.261616261860292</c:v>
                </c:pt>
                <c:pt idx="285">
                  <c:v>2.324191928430958</c:v>
                </c:pt>
                <c:pt idx="286">
                  <c:v>2.388498973623541</c:v>
                </c:pt>
                <c:pt idx="287">
                  <c:v>2.45458530219234</c:v>
                </c:pt>
                <c:pt idx="288">
                  <c:v>2.522500144347262</c:v>
                </c:pt>
                <c:pt idx="289">
                  <c:v>2.592294092427248</c:v>
                </c:pt>
                <c:pt idx="290">
                  <c:v>2.664019138588442</c:v>
                </c:pt>
                <c:pt idx="291">
                  <c:v>2.737728713535105</c:v>
                </c:pt>
                <c:pt idx="292">
                  <c:v>2.81347772632218</c:v>
                </c:pt>
                <c:pt idx="293">
                  <c:v>2.891322605259121</c:v>
                </c:pt>
                <c:pt idx="294">
                  <c:v>2.971321339945484</c:v>
                </c:pt>
                <c:pt idx="295">
                  <c:v>3.053533524469571</c:v>
                </c:pt>
                <c:pt idx="296">
                  <c:v>3.138020401802327</c:v>
                </c:pt>
                <c:pt idx="297">
                  <c:v>3.224844909419553</c:v>
                </c:pt>
                <c:pt idx="298">
                  <c:v>3.314071726186405</c:v>
                </c:pt>
                <c:pt idx="299">
                  <c:v>3.405767320539149</c:v>
                </c:pt>
                <c:pt idx="300">
                  <c:v>3.5</c:v>
                </c:pt>
              </c:numCache>
            </c:numRef>
          </c:xVal>
          <c:yVal>
            <c:numRef>
              <c:f>Fields!$C$2:$C$302</c:f>
              <c:numCache>
                <c:formatCode>0.00</c:formatCode>
                <c:ptCount val="301"/>
                <c:pt idx="0">
                  <c:v>-29.10151111899491</c:v>
                </c:pt>
                <c:pt idx="1">
                  <c:v>-30.20127548297562</c:v>
                </c:pt>
                <c:pt idx="2">
                  <c:v>-30.21415531433358</c:v>
                </c:pt>
                <c:pt idx="3">
                  <c:v>-30.22693260906938</c:v>
                </c:pt>
                <c:pt idx="4">
                  <c:v>-30.23959229193997</c:v>
                </c:pt>
                <c:pt idx="5">
                  <c:v>-30.25212649104465</c:v>
                </c:pt>
                <c:pt idx="6">
                  <c:v>-30.26450864390044</c:v>
                </c:pt>
                <c:pt idx="7">
                  <c:v>-30.27674454958213</c:v>
                </c:pt>
                <c:pt idx="8">
                  <c:v>-30.28877820046552</c:v>
                </c:pt>
                <c:pt idx="9">
                  <c:v>-30.30063015386912</c:v>
                </c:pt>
                <c:pt idx="10">
                  <c:v>-30.31227044590248</c:v>
                </c:pt>
                <c:pt idx="11">
                  <c:v>-30.32368096206415</c:v>
                </c:pt>
                <c:pt idx="12">
                  <c:v>-30.33484299327444</c:v>
                </c:pt>
                <c:pt idx="13">
                  <c:v>-30.34573657866873</c:v>
                </c:pt>
                <c:pt idx="14">
                  <c:v>-30.35634191357052</c:v>
                </c:pt>
                <c:pt idx="15">
                  <c:v>-30.36663787885183</c:v>
                </c:pt>
                <c:pt idx="16">
                  <c:v>-30.37660275127944</c:v>
                </c:pt>
                <c:pt idx="17">
                  <c:v>-30.38621405793075</c:v>
                </c:pt>
                <c:pt idx="18">
                  <c:v>-30.39544850981056</c:v>
                </c:pt>
                <c:pt idx="19">
                  <c:v>-30.40428208448183</c:v>
                </c:pt>
                <c:pt idx="20">
                  <c:v>-30.41268991885823</c:v>
                </c:pt>
                <c:pt idx="21">
                  <c:v>-30.4206463404521</c:v>
                </c:pt>
                <c:pt idx="22">
                  <c:v>-30.42812484551904</c:v>
                </c:pt>
                <c:pt idx="23">
                  <c:v>-30.43509807820691</c:v>
                </c:pt>
                <c:pt idx="24">
                  <c:v>-30.44153783626245</c:v>
                </c:pt>
                <c:pt idx="25">
                  <c:v>-30.4474150588777</c:v>
                </c:pt>
                <c:pt idx="26">
                  <c:v>-30.45269974285495</c:v>
                </c:pt>
                <c:pt idx="27">
                  <c:v>-30.45735878724997</c:v>
                </c:pt>
                <c:pt idx="28">
                  <c:v>-30.46136731086934</c:v>
                </c:pt>
                <c:pt idx="29">
                  <c:v>-30.46468577788544</c:v>
                </c:pt>
                <c:pt idx="30">
                  <c:v>-30.46728290290537</c:v>
                </c:pt>
                <c:pt idx="31">
                  <c:v>-30.46912480192703</c:v>
                </c:pt>
                <c:pt idx="32">
                  <c:v>-30.47017421765903</c:v>
                </c:pt>
                <c:pt idx="33">
                  <c:v>-30.47039653173839</c:v>
                </c:pt>
                <c:pt idx="34">
                  <c:v>-30.46975391717685</c:v>
                </c:pt>
                <c:pt idx="35">
                  <c:v>-30.46820808701499</c:v>
                </c:pt>
                <c:pt idx="36">
                  <c:v>-30.46571983812756</c:v>
                </c:pt>
                <c:pt idx="37">
                  <c:v>-30.46224902588274</c:v>
                </c:pt>
                <c:pt idx="38">
                  <c:v>-30.45775458865173</c:v>
                </c:pt>
                <c:pt idx="39">
                  <c:v>-30.45219441761738</c:v>
                </c:pt>
                <c:pt idx="40">
                  <c:v>-30.44552562170285</c:v>
                </c:pt>
                <c:pt idx="41">
                  <c:v>-30.43770428785758</c:v>
                </c:pt>
                <c:pt idx="42">
                  <c:v>-30.4286856518121</c:v>
                </c:pt>
                <c:pt idx="43">
                  <c:v>-30.41842383650969</c:v>
                </c:pt>
                <c:pt idx="44">
                  <c:v>-30.40687235210133</c:v>
                </c:pt>
                <c:pt idx="45">
                  <c:v>-30.39398366068692</c:v>
                </c:pt>
                <c:pt idx="46">
                  <c:v>-30.37970938218772</c:v>
                </c:pt>
                <c:pt idx="47">
                  <c:v>-30.36400029241897</c:v>
                </c:pt>
                <c:pt idx="48">
                  <c:v>-30.34680634098913</c:v>
                </c:pt>
                <c:pt idx="49">
                  <c:v>-30.32807667530048</c:v>
                </c:pt>
                <c:pt idx="50">
                  <c:v>-30.30775982649525</c:v>
                </c:pt>
                <c:pt idx="51">
                  <c:v>-30.28580294288699</c:v>
                </c:pt>
                <c:pt idx="52">
                  <c:v>-30.26215339802846</c:v>
                </c:pt>
                <c:pt idx="53">
                  <c:v>-30.23675727027551</c:v>
                </c:pt>
                <c:pt idx="54">
                  <c:v>-30.20956014563795</c:v>
                </c:pt>
                <c:pt idx="55">
                  <c:v>-30.18050700539291</c:v>
                </c:pt>
                <c:pt idx="56">
                  <c:v>-30.14954227447474</c:v>
                </c:pt>
                <c:pt idx="57">
                  <c:v>-30.11660986673879</c:v>
                </c:pt>
                <c:pt idx="58">
                  <c:v>-30.08164867816106</c:v>
                </c:pt>
                <c:pt idx="59">
                  <c:v>-30.04461077166333</c:v>
                </c:pt>
                <c:pt idx="60">
                  <c:v>-30.00543437692944</c:v>
                </c:pt>
                <c:pt idx="61">
                  <c:v>-29.96406191970949</c:v>
                </c:pt>
                <c:pt idx="62">
                  <c:v>-29.92043555335366</c:v>
                </c:pt>
                <c:pt idx="63">
                  <c:v>-29.87449730585351</c:v>
                </c:pt>
                <c:pt idx="64">
                  <c:v>-29.82618911035528</c:v>
                </c:pt>
                <c:pt idx="65">
                  <c:v>-29.77545286005581</c:v>
                </c:pt>
                <c:pt idx="66">
                  <c:v>-29.72223055299789</c:v>
                </c:pt>
                <c:pt idx="67">
                  <c:v>-29.6664643026356</c:v>
                </c:pt>
                <c:pt idx="68">
                  <c:v>-29.60809673252789</c:v>
                </c:pt>
                <c:pt idx="69">
                  <c:v>-29.54706967472537</c:v>
                </c:pt>
                <c:pt idx="70">
                  <c:v>-29.48332701083105</c:v>
                </c:pt>
                <c:pt idx="71">
                  <c:v>-29.41681204986606</c:v>
                </c:pt>
                <c:pt idx="72">
                  <c:v>-29.34746894738714</c:v>
                </c:pt>
                <c:pt idx="73">
                  <c:v>-29.27524258309421</c:v>
                </c:pt>
                <c:pt idx="74">
                  <c:v>-29.20007856239064</c:v>
                </c:pt>
                <c:pt idx="75">
                  <c:v>-29.12192350755435</c:v>
                </c:pt>
                <c:pt idx="76">
                  <c:v>-29.04072498331227</c:v>
                </c:pt>
                <c:pt idx="77">
                  <c:v>-28.95643170713396</c:v>
                </c:pt>
                <c:pt idx="78">
                  <c:v>-28.86899360419365</c:v>
                </c:pt>
                <c:pt idx="79">
                  <c:v>-28.77836199951761</c:v>
                </c:pt>
                <c:pt idx="80">
                  <c:v>-28.68448966014269</c:v>
                </c:pt>
                <c:pt idx="81">
                  <c:v>-28.58733097353699</c:v>
                </c:pt>
                <c:pt idx="82">
                  <c:v>-28.48684196338644</c:v>
                </c:pt>
                <c:pt idx="83">
                  <c:v>-28.38298070698768</c:v>
                </c:pt>
                <c:pt idx="84">
                  <c:v>-28.27570671258607</c:v>
                </c:pt>
                <c:pt idx="85">
                  <c:v>-28.16498226091957</c:v>
                </c:pt>
                <c:pt idx="86">
                  <c:v>-28.05077136912743</c:v>
                </c:pt>
                <c:pt idx="87">
                  <c:v>-27.93304051809602</c:v>
                </c:pt>
                <c:pt idx="88">
                  <c:v>-27.81175985546507</c:v>
                </c:pt>
                <c:pt idx="89">
                  <c:v>-27.68689709114771</c:v>
                </c:pt>
                <c:pt idx="90">
                  <c:v>-27.55843014260387</c:v>
                </c:pt>
                <c:pt idx="91">
                  <c:v>-27.42633470026198</c:v>
                </c:pt>
                <c:pt idx="92">
                  <c:v>-27.2905906320014</c:v>
                </c:pt>
                <c:pt idx="93">
                  <c:v>-27.15118084551414</c:v>
                </c:pt>
                <c:pt idx="94">
                  <c:v>-27.00809137539555</c:v>
                </c:pt>
                <c:pt idx="95">
                  <c:v>-26.86131144971175</c:v>
                </c:pt>
                <c:pt idx="96">
                  <c:v>-26.71083373169188</c:v>
                </c:pt>
                <c:pt idx="97">
                  <c:v>-26.55665426892378</c:v>
                </c:pt>
                <c:pt idx="98">
                  <c:v>-26.39877265526316</c:v>
                </c:pt>
                <c:pt idx="99">
                  <c:v>-26.23719210706827</c:v>
                </c:pt>
                <c:pt idx="100">
                  <c:v>-26.07191952746239</c:v>
                </c:pt>
                <c:pt idx="101">
                  <c:v>-25.90296561951887</c:v>
                </c:pt>
                <c:pt idx="102">
                  <c:v>-25.73034495354431</c:v>
                </c:pt>
                <c:pt idx="103">
                  <c:v>-25.55407586508556</c:v>
                </c:pt>
                <c:pt idx="104">
                  <c:v>-25.37418085562526</c:v>
                </c:pt>
                <c:pt idx="105">
                  <c:v>-25.19068630242942</c:v>
                </c:pt>
                <c:pt idx="106">
                  <c:v>-25.00362265159006</c:v>
                </c:pt>
                <c:pt idx="107">
                  <c:v>-24.81302442551034</c:v>
                </c:pt>
                <c:pt idx="108">
                  <c:v>-24.61893018301686</c:v>
                </c:pt>
                <c:pt idx="109">
                  <c:v>-24.42138275860323</c:v>
                </c:pt>
                <c:pt idx="110">
                  <c:v>-24.22042884827918</c:v>
                </c:pt>
                <c:pt idx="111">
                  <c:v>-24.01611938546166</c:v>
                </c:pt>
                <c:pt idx="112">
                  <c:v>-23.80850936851651</c:v>
                </c:pt>
                <c:pt idx="113">
                  <c:v>-23.59765780571019</c:v>
                </c:pt>
                <c:pt idx="114">
                  <c:v>-23.38362773174639</c:v>
                </c:pt>
                <c:pt idx="115">
                  <c:v>-23.16648615241699</c:v>
                </c:pt>
                <c:pt idx="116">
                  <c:v>-22.9463039084598</c:v>
                </c:pt>
                <c:pt idx="117">
                  <c:v>-22.72315575616947</c:v>
                </c:pt>
                <c:pt idx="118">
                  <c:v>-22.49712015170669</c:v>
                </c:pt>
                <c:pt idx="119">
                  <c:v>-22.26827970287669</c:v>
                </c:pt>
                <c:pt idx="120">
                  <c:v>-22.0366261038947</c:v>
                </c:pt>
                <c:pt idx="121">
                  <c:v>-21.80252748050109</c:v>
                </c:pt>
                <c:pt idx="122">
                  <c:v>-21.56579826637302</c:v>
                </c:pt>
                <c:pt idx="123">
                  <c:v>-21.32662662638912</c:v>
                </c:pt>
                <c:pt idx="124">
                  <c:v>-21.08511130325659</c:v>
                </c:pt>
                <c:pt idx="125">
                  <c:v>-20.84135382578028</c:v>
                </c:pt>
                <c:pt idx="126">
                  <c:v>-20.59546311069662</c:v>
                </c:pt>
                <c:pt idx="127">
                  <c:v>-20.34753280002235</c:v>
                </c:pt>
                <c:pt idx="128">
                  <c:v>-20.09768561002646</c:v>
                </c:pt>
                <c:pt idx="129">
                  <c:v>-19.84602876000819</c:v>
                </c:pt>
                <c:pt idx="130">
                  <c:v>-19.59267597303076</c:v>
                </c:pt>
                <c:pt idx="131">
                  <c:v>-19.33774285130456</c:v>
                </c:pt>
                <c:pt idx="132">
                  <c:v>-19.08134668031833</c:v>
                </c:pt>
                <c:pt idx="133">
                  <c:v>-18.82360623196683</c:v>
                </c:pt>
                <c:pt idx="134">
                  <c:v>-18.5646415613394</c:v>
                </c:pt>
                <c:pt idx="135">
                  <c:v>-18.30457381621808</c:v>
                </c:pt>
                <c:pt idx="136">
                  <c:v>-18.04352496830872</c:v>
                </c:pt>
                <c:pt idx="137">
                  <c:v>-17.78161771592808</c:v>
                </c:pt>
                <c:pt idx="138">
                  <c:v>-17.51897519019064</c:v>
                </c:pt>
                <c:pt idx="139">
                  <c:v>-17.25572073984641</c:v>
                </c:pt>
                <c:pt idx="140">
                  <c:v>-16.99197777518318</c:v>
                </c:pt>
                <c:pt idx="141">
                  <c:v>-16.72786951237616</c:v>
                </c:pt>
                <c:pt idx="142">
                  <c:v>-16.46351878986276</c:v>
                </c:pt>
                <c:pt idx="143">
                  <c:v>-16.19904787300371</c:v>
                </c:pt>
                <c:pt idx="144">
                  <c:v>-15.93457823891188</c:v>
                </c:pt>
                <c:pt idx="145">
                  <c:v>-15.67023038771427</c:v>
                </c:pt>
                <c:pt idx="146">
                  <c:v>-15.40612349791748</c:v>
                </c:pt>
                <c:pt idx="147">
                  <c:v>-15.14237580099445</c:v>
                </c:pt>
                <c:pt idx="148">
                  <c:v>-14.87910310579834</c:v>
                </c:pt>
                <c:pt idx="149">
                  <c:v>-14.6164206307606</c:v>
                </c:pt>
                <c:pt idx="150">
                  <c:v>-14.3544409409447</c:v>
                </c:pt>
                <c:pt idx="151">
                  <c:v>-14.0932747367146</c:v>
                </c:pt>
                <c:pt idx="152">
                  <c:v>-13.83303050135988</c:v>
                </c:pt>
                <c:pt idx="153">
                  <c:v>-13.57381444680833</c:v>
                </c:pt>
                <c:pt idx="154">
                  <c:v>-13.31572993136551</c:v>
                </c:pt>
                <c:pt idx="155">
                  <c:v>-13.05887816574792</c:v>
                </c:pt>
                <c:pt idx="156">
                  <c:v>-12.80335732032768</c:v>
                </c:pt>
                <c:pt idx="157">
                  <c:v>-12.5492627348539</c:v>
                </c:pt>
                <c:pt idx="158">
                  <c:v>-12.29668678100919</c:v>
                </c:pt>
                <c:pt idx="159">
                  <c:v>-12.0457187571506</c:v>
                </c:pt>
                <c:pt idx="160">
                  <c:v>-11.7964448024172</c:v>
                </c:pt>
                <c:pt idx="161">
                  <c:v>-11.54894781892472</c:v>
                </c:pt>
                <c:pt idx="162">
                  <c:v>-11.30330740309432</c:v>
                </c:pt>
                <c:pt idx="163">
                  <c:v>-11.05959978432318</c:v>
                </c:pt>
                <c:pt idx="164">
                  <c:v>-10.81789778127537</c:v>
                </c:pt>
                <c:pt idx="165">
                  <c:v>-10.57827075604971</c:v>
                </c:pt>
                <c:pt idx="166">
                  <c:v>-10.34078460894057</c:v>
                </c:pt>
                <c:pt idx="167">
                  <c:v>-10.10550163466024</c:v>
                </c:pt>
                <c:pt idx="168">
                  <c:v>-9.872480745093945</c:v>
                </c:pt>
                <c:pt idx="169">
                  <c:v>-9.64177723250506</c:v>
                </c:pt>
                <c:pt idx="170">
                  <c:v>-9.413442874594566</c:v>
                </c:pt>
                <c:pt idx="171">
                  <c:v>-9.187526092391941</c:v>
                </c:pt>
                <c:pt idx="172">
                  <c:v>-8.96407119821361</c:v>
                </c:pt>
                <c:pt idx="173">
                  <c:v>-8.743119888446117</c:v>
                </c:pt>
                <c:pt idx="174">
                  <c:v>-8.524709897180394</c:v>
                </c:pt>
                <c:pt idx="175">
                  <c:v>-8.308875632998877</c:v>
                </c:pt>
                <c:pt idx="176">
                  <c:v>-8.095648156483119</c:v>
                </c:pt>
                <c:pt idx="177">
                  <c:v>-7.885062217264639</c:v>
                </c:pt>
                <c:pt idx="178">
                  <c:v>-7.67712126816206</c:v>
                </c:pt>
                <c:pt idx="179">
                  <c:v>-7.471867613889422</c:v>
                </c:pt>
                <c:pt idx="180">
                  <c:v>-7.269312381431986</c:v>
                </c:pt>
                <c:pt idx="181">
                  <c:v>-7.069470636410741</c:v>
                </c:pt>
                <c:pt idx="182">
                  <c:v>-6.872354443295587</c:v>
                </c:pt>
                <c:pt idx="183">
                  <c:v>-6.677972945016827</c:v>
                </c:pt>
                <c:pt idx="184">
                  <c:v>-6.486332437872111</c:v>
                </c:pt>
                <c:pt idx="185">
                  <c:v>-6.297436456596489</c:v>
                </c:pt>
                <c:pt idx="186">
                  <c:v>-6.111285840899651</c:v>
                </c:pt>
                <c:pt idx="187">
                  <c:v>-5.927878858117001</c:v>
                </c:pt>
                <c:pt idx="188">
                  <c:v>-5.747211242209516</c:v>
                </c:pt>
                <c:pt idx="189">
                  <c:v>-5.569276324543263</c:v>
                </c:pt>
                <c:pt idx="190">
                  <c:v>-5.394320191595519</c:v>
                </c:pt>
                <c:pt idx="191">
                  <c:v>-5.221566373568439</c:v>
                </c:pt>
                <c:pt idx="192">
                  <c:v>-5.051766551523026</c:v>
                </c:pt>
                <c:pt idx="193">
                  <c:v>-4.884650371797824</c:v>
                </c:pt>
                <c:pt idx="194">
                  <c:v>-4.720200327506697</c:v>
                </c:pt>
                <c:pt idx="195">
                  <c:v>-4.558401015704586</c:v>
                </c:pt>
                <c:pt idx="196">
                  <c:v>-4.399219583737459</c:v>
                </c:pt>
                <c:pt idx="197">
                  <c:v>-4.242644953956924</c:v>
                </c:pt>
                <c:pt idx="198">
                  <c:v>-4.088648780996223</c:v>
                </c:pt>
                <c:pt idx="199">
                  <c:v>-3.937205070792404</c:v>
                </c:pt>
                <c:pt idx="200">
                  <c:v>-3.788286423804935</c:v>
                </c:pt>
                <c:pt idx="201">
                  <c:v>-3.64186403997441</c:v>
                </c:pt>
                <c:pt idx="202">
                  <c:v>-3.497956407264008</c:v>
                </c:pt>
                <c:pt idx="203">
                  <c:v>-3.356386536853853</c:v>
                </c:pt>
                <c:pt idx="204">
                  <c:v>-3.217267704438326</c:v>
                </c:pt>
                <c:pt idx="205">
                  <c:v>-3.080517860646931</c:v>
                </c:pt>
                <c:pt idx="206">
                  <c:v>-2.946102520557728</c:v>
                </c:pt>
                <c:pt idx="207">
                  <c:v>-2.813986392561735</c:v>
                </c:pt>
                <c:pt idx="208">
                  <c:v>-2.684133004910299</c:v>
                </c:pt>
                <c:pt idx="209">
                  <c:v>-2.556506879585956</c:v>
                </c:pt>
                <c:pt idx="210">
                  <c:v>-2.431066140067959</c:v>
                </c:pt>
                <c:pt idx="211">
                  <c:v>-2.307776410240063</c:v>
                </c:pt>
                <c:pt idx="212">
                  <c:v>-2.186597303528411</c:v>
                </c:pt>
                <c:pt idx="213">
                  <c:v>-2.067489203598349</c:v>
                </c:pt>
                <c:pt idx="214">
                  <c:v>-1.950412018665672</c:v>
                </c:pt>
                <c:pt idx="215">
                  <c:v>-1.835344690866945</c:v>
                </c:pt>
                <c:pt idx="216">
                  <c:v>-1.722187699215561</c:v>
                </c:pt>
                <c:pt idx="217">
                  <c:v>-1.610958238848798</c:v>
                </c:pt>
                <c:pt idx="218">
                  <c:v>-1.501595073882231</c:v>
                </c:pt>
                <c:pt idx="219">
                  <c:v>-1.394056262515444</c:v>
                </c:pt>
                <c:pt idx="220">
                  <c:v>-1.288299552665708</c:v>
                </c:pt>
                <c:pt idx="221">
                  <c:v>-1.184282721835666</c:v>
                </c:pt>
                <c:pt idx="222">
                  <c:v>-1.081962348497379</c:v>
                </c:pt>
                <c:pt idx="223">
                  <c:v>-0.9812963408206166</c:v>
                </c:pt>
                <c:pt idx="224">
                  <c:v>-0.8822414596043373</c:v>
                </c:pt>
                <c:pt idx="225">
                  <c:v>-0.7847545406093761</c:v>
                </c:pt>
                <c:pt idx="226">
                  <c:v>-0.688792475283603</c:v>
                </c:pt>
                <c:pt idx="227">
                  <c:v>-0.5943119512710587</c:v>
                </c:pt>
                <c:pt idx="228">
                  <c:v>-0.5012695114365832</c:v>
                </c:pt>
                <c:pt idx="229">
                  <c:v>-0.4096217186601149</c:v>
                </c:pt>
                <c:pt idx="230">
                  <c:v>-0.3193250928071058</c:v>
                </c:pt>
                <c:pt idx="231">
                  <c:v>-0.2303363721125331</c:v>
                </c:pt>
                <c:pt idx="232">
                  <c:v>-0.1426116496666739</c:v>
                </c:pt>
                <c:pt idx="233">
                  <c:v>-0.05610750885145555</c:v>
                </c:pt>
                <c:pt idx="234">
                  <c:v>0.02921964774108077</c:v>
                </c:pt>
                <c:pt idx="235">
                  <c:v>0.1134133949051725</c:v>
                </c:pt>
                <c:pt idx="236">
                  <c:v>0.1965173378801234</c:v>
                </c:pt>
                <c:pt idx="237">
                  <c:v>0.2785750851892914</c:v>
                </c:pt>
                <c:pt idx="238">
                  <c:v>0.3596305660425493</c:v>
                </c:pt>
                <c:pt idx="239">
                  <c:v>0.4397264576634357</c:v>
                </c:pt>
                <c:pt idx="240">
                  <c:v>0.5189072196777352</c:v>
                </c:pt>
                <c:pt idx="241">
                  <c:v>0.5972162495310859</c:v>
                </c:pt>
                <c:pt idx="242">
                  <c:v>0.6746971047169117</c:v>
                </c:pt>
                <c:pt idx="243">
                  <c:v>0.7513934047476033</c:v>
                </c:pt>
                <c:pt idx="244">
                  <c:v>0.8273483631183699</c:v>
                </c:pt>
                <c:pt idx="245">
                  <c:v>0.902605964641645</c:v>
                </c:pt>
                <c:pt idx="246">
                  <c:v>0.9772070367625386</c:v>
                </c:pt>
                <c:pt idx="247">
                  <c:v>1.051199970980837</c:v>
                </c:pt>
                <c:pt idx="248">
                  <c:v>1.124626205948438</c:v>
                </c:pt>
                <c:pt idx="249">
                  <c:v>1.197527757292382</c:v>
                </c:pt>
                <c:pt idx="250">
                  <c:v>1.269948134899607</c:v>
                </c:pt>
                <c:pt idx="251">
                  <c:v>1.341930124100488</c:v>
                </c:pt>
                <c:pt idx="252">
                  <c:v>1.413517442801493</c:v>
                </c:pt>
                <c:pt idx="253">
                  <c:v>1.484751283961971</c:v>
                </c:pt>
                <c:pt idx="254">
                  <c:v>1.555673976403766</c:v>
                </c:pt>
                <c:pt idx="255">
                  <c:v>1.626327169692223</c:v>
                </c:pt>
                <c:pt idx="256">
                  <c:v>1.696751352267314</c:v>
                </c:pt>
                <c:pt idx="257">
                  <c:v>1.76698751677332</c:v>
                </c:pt>
                <c:pt idx="258">
                  <c:v>1.837074787502194</c:v>
                </c:pt>
                <c:pt idx="259">
                  <c:v>1.907051593669537</c:v>
                </c:pt>
                <c:pt idx="260">
                  <c:v>1.976955172016766</c:v>
                </c:pt>
                <c:pt idx="261">
                  <c:v>2.046821397960329</c:v>
                </c:pt>
                <c:pt idx="262">
                  <c:v>2.116684501515744</c:v>
                </c:pt>
                <c:pt idx="263">
                  <c:v>2.18657681867741</c:v>
                </c:pt>
                <c:pt idx="264">
                  <c:v>2.256528290746036</c:v>
                </c:pt>
                <c:pt idx="265">
                  <c:v>2.32656641933502</c:v>
                </c:pt>
                <c:pt idx="266">
                  <c:v>2.396715950772751</c:v>
                </c:pt>
                <c:pt idx="267">
                  <c:v>2.466997257566557</c:v>
                </c:pt>
                <c:pt idx="268">
                  <c:v>2.537428231276168</c:v>
                </c:pt>
                <c:pt idx="269">
                  <c:v>2.608020465198095</c:v>
                </c:pt>
                <c:pt idx="270">
                  <c:v>2.678782952321951</c:v>
                </c:pt>
                <c:pt idx="271">
                  <c:v>2.749717451756189</c:v>
                </c:pt>
                <c:pt idx="272">
                  <c:v>2.820819979026739</c:v>
                </c:pt>
                <c:pt idx="273">
                  <c:v>2.892079958366373</c:v>
                </c:pt>
                <c:pt idx="274">
                  <c:v>2.96347921771582</c:v>
                </c:pt>
                <c:pt idx="275">
                  <c:v>3.034991241704379</c:v>
                </c:pt>
                <c:pt idx="276">
                  <c:v>3.106580904458674</c:v>
                </c:pt>
                <c:pt idx="277">
                  <c:v>3.178204870635672</c:v>
                </c:pt>
                <c:pt idx="278">
                  <c:v>3.249808120564725</c:v>
                </c:pt>
                <c:pt idx="279">
                  <c:v>3.321326490162803</c:v>
                </c:pt>
                <c:pt idx="280">
                  <c:v>3.392685275931935</c:v>
                </c:pt>
                <c:pt idx="281">
                  <c:v>3.463798624991626</c:v>
                </c:pt>
                <c:pt idx="282">
                  <c:v>3.534570082051667</c:v>
                </c:pt>
                <c:pt idx="283">
                  <c:v>3.604892337745843</c:v>
                </c:pt>
                <c:pt idx="284">
                  <c:v>3.674648154436728</c:v>
                </c:pt>
                <c:pt idx="285">
                  <c:v>3.743710283515277</c:v>
                </c:pt>
                <c:pt idx="286">
                  <c:v>3.811942953201174</c:v>
                </c:pt>
                <c:pt idx="287">
                  <c:v>3.879202692752518</c:v>
                </c:pt>
                <c:pt idx="288">
                  <c:v>3.945339650760633</c:v>
                </c:pt>
                <c:pt idx="289">
                  <c:v>4.010200566839585</c:v>
                </c:pt>
                <c:pt idx="290">
                  <c:v>4.073625119367198</c:v>
                </c:pt>
                <c:pt idx="291">
                  <c:v>3.946686749761029</c:v>
                </c:pt>
                <c:pt idx="292">
                  <c:v>3.654065128319451</c:v>
                </c:pt>
                <c:pt idx="293">
                  <c:v>3.383007970069791</c:v>
                </c:pt>
                <c:pt idx="294">
                  <c:v>3.132060527138227</c:v>
                </c:pt>
                <c:pt idx="295">
                  <c:v>2.899844442427133</c:v>
                </c:pt>
                <c:pt idx="296">
                  <c:v>2.685055749829888</c:v>
                </c:pt>
                <c:pt idx="297">
                  <c:v>2.486463292483104</c:v>
                </c:pt>
                <c:pt idx="298">
                  <c:v>2.30290644745886</c:v>
                </c:pt>
                <c:pt idx="299">
                  <c:v>2.133293355759232</c:v>
                </c:pt>
                <c:pt idx="300">
                  <c:v>1.976598784070125</c:v>
                </c:pt>
              </c:numCache>
            </c:numRef>
          </c:yVal>
          <c:smooth val="1"/>
        </c:ser>
        <c:ser>
          <c:idx val="2"/>
          <c:order val="1"/>
          <c:tx>
            <c:strRef>
              <c:f>Fields!$D$1</c:f>
              <c:strCache>
                <c:ptCount val="1"/>
                <c:pt idx="0">
                  <c:v>E_I,rod [kV/cm]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3"/>
            </a:solidFill>
            <a:ln w="28575" cap="rnd">
              <a:solidFill>
                <a:schemeClr val="accent3"/>
              </a:solidFill>
              <a:round/>
            </a:ln>
          </c:spPr>
          <c:xVal>
            <c:numRef>
              <c:f>Fields!$A$2:$A$302</c:f>
              <c:numCache>
                <c:formatCode>0.000</c:formatCode>
                <c:ptCount val="301"/>
                <c:pt idx="0">
                  <c:v>0</c:v>
                </c:pt>
                <c:pt idx="1">
                  <c:v>0.001</c:v>
                </c:pt>
                <c:pt idx="2">
                  <c:v>0.00102766856058914</c:v>
                </c:pt>
                <c:pt idx="3">
                  <c:v>0.001056102670423355</c:v>
                </c:pt>
                <c:pt idx="4">
                  <c:v>0.001085323511148316</c:v>
                </c:pt>
                <c:pt idx="5">
                  <c:v>0.001115352850475342</c:v>
                </c:pt>
                <c:pt idx="6">
                  <c:v>0.001146213058396989</c:v>
                </c:pt>
                <c:pt idx="7">
                  <c:v>0.00117792712385131</c:v>
                </c:pt>
                <c:pt idx="8">
                  <c:v>0.00121051867184718</c:v>
                </c:pt>
                <c:pt idx="9">
                  <c:v>0.001244011981063469</c:v>
                </c:pt>
                <c:pt idx="10">
                  <c:v>0.00127843200193514</c:v>
                </c:pt>
                <c:pt idx="11">
                  <c:v>0.001313804375239778</c:v>
                </c:pt>
                <c:pt idx="12">
                  <c:v>0.001350155451198378</c:v>
                </c:pt>
                <c:pt idx="13">
                  <c:v>0.001387512309104618</c:v>
                </c:pt>
                <c:pt idx="14">
                  <c:v>0.001425902777497256</c:v>
                </c:pt>
                <c:pt idx="15">
                  <c:v>0.001465355454890662</c:v>
                </c:pt>
                <c:pt idx="16">
                  <c:v>0.001505899731078932</c:v>
                </c:pt>
                <c:pt idx="17">
                  <c:v>0.001547565809029459</c:v>
                </c:pt>
                <c:pt idx="18">
                  <c:v>0.001590384727382272</c:v>
                </c:pt>
                <c:pt idx="19">
                  <c:v>0.00163438838357189</c:v>
                </c:pt>
                <c:pt idx="20">
                  <c:v>0.001679609557588936</c:v>
                </c:pt>
                <c:pt idx="21">
                  <c:v>0.001726081936399184</c:v>
                </c:pt>
                <c:pt idx="22">
                  <c:v>0.001773840139038265</c:v>
                </c:pt>
                <c:pt idx="23">
                  <c:v>0.001822919742400694</c:v>
                </c:pt>
                <c:pt idx="24">
                  <c:v>0.001873357307742448</c:v>
                </c:pt>
                <c:pt idx="25">
                  <c:v>0.001925190407916828</c:v>
                </c:pt>
                <c:pt idx="26">
                  <c:v>0.001978457655363906</c:v>
                </c:pt>
                <c:pt idx="27">
                  <c:v>0.00203319873087439</c:v>
                </c:pt>
                <c:pt idx="28">
                  <c:v>0.002089454413149351</c:v>
                </c:pt>
                <c:pt idx="29">
                  <c:v>0.00214726660917782</c:v>
                </c:pt>
                <c:pt idx="30">
                  <c:v>0.002206678385454895</c:v>
                </c:pt>
                <c:pt idx="31">
                  <c:v>0.002267734000063597</c:v>
                </c:pt>
                <c:pt idx="32">
                  <c:v>0.00233047893564441</c:v>
                </c:pt>
                <c:pt idx="33">
                  <c:v>0.002394959933277002</c:v>
                </c:pt>
                <c:pt idx="34">
                  <c:v>0.00246122502729944</c:v>
                </c:pt>
                <c:pt idx="35">
                  <c:v>0.002529323581090782</c:v>
                </c:pt>
                <c:pt idx="36">
                  <c:v>0.002599306323843733</c:v>
                </c:pt>
                <c:pt idx="37">
                  <c:v>0.002671225388354739</c:v>
                </c:pt>
                <c:pt idx="38">
                  <c:v>0.002745134349859681</c:v>
                </c:pt>
                <c:pt idx="39">
                  <c:v>0.002821088265944104</c:v>
                </c:pt>
                <c:pt idx="40">
                  <c:v>0.00289914371755769</c:v>
                </c:pt>
                <c:pt idx="41">
                  <c:v>0.002979358851163557</c:v>
                </c:pt>
                <c:pt idx="42">
                  <c:v>0.003061793422053767</c:v>
                </c:pt>
                <c:pt idx="43">
                  <c:v>0.003146508838863292</c:v>
                </c:pt>
                <c:pt idx="44">
                  <c:v>0.003233568209315646</c:v>
                </c:pt>
                <c:pt idx="45">
                  <c:v>0.003323036387234214</c:v>
                </c:pt>
                <c:pt idx="46">
                  <c:v>0.003414980020854321</c:v>
                </c:pt>
                <c:pt idx="47">
                  <c:v>0.003509467602472032</c:v>
                </c:pt>
                <c:pt idx="48">
                  <c:v>0.003606569519466653</c:v>
                </c:pt>
                <c:pt idx="49">
                  <c:v>0.003706358106734962</c:v>
                </c:pt>
                <c:pt idx="50">
                  <c:v>0.003808907700576209</c:v>
                </c:pt>
                <c:pt idx="51">
                  <c:v>0.003914294694068045</c:v>
                </c:pt>
                <c:pt idx="52">
                  <c:v>0.004022597593974616</c:v>
                </c:pt>
                <c:pt idx="53">
                  <c:v>0.004133897079229232</c:v>
                </c:pt>
                <c:pt idx="54">
                  <c:v>0.004248276061035156</c:v>
                </c:pt>
                <c:pt idx="55">
                  <c:v>0.004365819744629296</c:v>
                </c:pt>
                <c:pt idx="56">
                  <c:v>0.004486615692754836</c:v>
                </c:pt>
                <c:pt idx="57">
                  <c:v>0.00461075389089001</c:v>
                </c:pt>
                <c:pt idx="58">
                  <c:v>0.004738326814281714</c:v>
                </c:pt>
                <c:pt idx="59">
                  <c:v>0.004869429496833815</c:v>
                </c:pt>
                <c:pt idx="60">
                  <c:v>0.005004159601901507</c:v>
                </c:pt>
                <c:pt idx="61">
                  <c:v>0.005142617495044447</c:v>
                </c:pt>
                <c:pt idx="62">
                  <c:v>0.005284906318792856</c:v>
                </c:pt>
                <c:pt idx="63">
                  <c:v>0.005431132069482305</c:v>
                </c:pt>
                <c:pt idx="64">
                  <c:v>0.005581403676214393</c:v>
                </c:pt>
                <c:pt idx="65">
                  <c:v>0.00573583308200218</c:v>
                </c:pt>
                <c:pt idx="66">
                  <c:v>0.005894535327160752</c:v>
                </c:pt>
                <c:pt idx="67">
                  <c:v>0.006057628635005126</c:v>
                </c:pt>
                <c:pt idx="68">
                  <c:v>0.006225234499919276</c:v>
                </c:pt>
                <c:pt idx="69">
                  <c:v>0.006397477777861898</c:v>
                </c:pt>
                <c:pt idx="70">
                  <c:v>0.006574486779376347</c:v>
                </c:pt>
                <c:pt idx="71">
                  <c:v>0.006756393365174022</c:v>
                </c:pt>
                <c:pt idx="72">
                  <c:v>0.006943333044362405</c:v>
                </c:pt>
                <c:pt idx="73">
                  <c:v>0.007135445075390925</c:v>
                </c:pt>
                <c:pt idx="74">
                  <c:v>0.00733287256978986</c:v>
                </c:pt>
                <c:pt idx="75">
                  <c:v>0.007535762598779534</c:v>
                </c:pt>
                <c:pt idx="76">
                  <c:v>0.007744266302829242</c:v>
                </c:pt>
                <c:pt idx="77">
                  <c:v>0.00795853900424751</c:v>
                </c:pt>
                <c:pt idx="78">
                  <c:v>0.008178740322887566</c:v>
                </c:pt>
                <c:pt idx="79">
                  <c:v>0.008405034295054216</c:v>
                </c:pt>
                <c:pt idx="80">
                  <c:v>0.008637589495700725</c:v>
                </c:pt>
                <c:pt idx="81">
                  <c:v>0.00887657916400664</c:v>
                </c:pt>
                <c:pt idx="82">
                  <c:v>0.009122181332430257</c:v>
                </c:pt>
                <c:pt idx="83">
                  <c:v>0.009374578959331727</c:v>
                </c:pt>
                <c:pt idx="84">
                  <c:v>0.009633960065265675</c:v>
                </c:pt>
                <c:pt idx="85">
                  <c:v>0.009900517873044834</c:v>
                </c:pt>
                <c:pt idx="86">
                  <c:v>0.01017445095167904</c:v>
                </c:pt>
                <c:pt idx="87">
                  <c:v>0.0104559633642968</c:v>
                </c:pt>
                <c:pt idx="88">
                  <c:v>0.01074526482015968</c:v>
                </c:pt>
                <c:pt idx="89">
                  <c:v>0.01104257083088262</c:v>
                </c:pt>
                <c:pt idx="90">
                  <c:v>0.01134810287097677</c:v>
                </c:pt>
                <c:pt idx="91">
                  <c:v>0.01166208854283418</c:v>
                </c:pt>
                <c:pt idx="92">
                  <c:v>0.0119847617462775</c:v>
                </c:pt>
                <c:pt idx="93">
                  <c:v>0.01231636285280079</c:v>
                </c:pt>
                <c:pt idx="94">
                  <c:v>0.01265713888463134</c:v>
                </c:pt>
                <c:pt idx="95">
                  <c:v>0.01300734369874593</c:v>
                </c:pt>
                <c:pt idx="96">
                  <c:v>0.01336723817597845</c:v>
                </c:pt>
                <c:pt idx="97">
                  <c:v>0.01373709041535998</c:v>
                </c:pt>
                <c:pt idx="98">
                  <c:v>0.01411717593383585</c:v>
                </c:pt>
                <c:pt idx="99">
                  <c:v>0.01450777787150874</c:v>
                </c:pt>
                <c:pt idx="100">
                  <c:v>0.01490918720256037</c:v>
                </c:pt>
                <c:pt idx="101">
                  <c:v>0.01532170295200924</c:v>
                </c:pt>
                <c:pt idx="102">
                  <c:v>0.01574563241846572</c:v>
                </c:pt>
                <c:pt idx="103">
                  <c:v>0.01618129140305035</c:v>
                </c:pt>
                <c:pt idx="104">
                  <c:v>0.01662900444464619</c:v>
                </c:pt>
                <c:pt idx="105">
                  <c:v>0.01708910506165996</c:v>
                </c:pt>
                <c:pt idx="106">
                  <c:v>0.01756193600047268</c:v>
                </c:pt>
                <c:pt idx="107">
                  <c:v>0.01804784949076436</c:v>
                </c:pt>
                <c:pt idx="108">
                  <c:v>0.01854720750790325</c:v>
                </c:pt>
                <c:pt idx="109">
                  <c:v>0.01906038204259502</c:v>
                </c:pt>
                <c:pt idx="110">
                  <c:v>0.01958775537799272</c:v>
                </c:pt>
                <c:pt idx="111">
                  <c:v>0.02012972037447397</c:v>
                </c:pt>
                <c:pt idx="112">
                  <c:v>0.02068668076229755</c:v>
                </c:pt>
                <c:pt idx="113">
                  <c:v>0.02125905144235738</c:v>
                </c:pt>
                <c:pt idx="114">
                  <c:v>0.02184725879525789</c:v>
                </c:pt>
                <c:pt idx="115">
                  <c:v>0.02245174099894109</c:v>
                </c:pt>
                <c:pt idx="116">
                  <c:v>0.02307294835510198</c:v>
                </c:pt>
                <c:pt idx="117">
                  <c:v>0.02371134362463522</c:v>
                </c:pt>
                <c:pt idx="118">
                  <c:v>0.02436740237236336</c:v>
                </c:pt>
                <c:pt idx="119">
                  <c:v>0.02504161332130305</c:v>
                </c:pt>
                <c:pt idx="120">
                  <c:v>0.02573447871673334</c:v>
                </c:pt>
                <c:pt idx="121">
                  <c:v>0.02644651470033721</c:v>
                </c:pt>
                <c:pt idx="122">
                  <c:v>0.02717825169469507</c:v>
                </c:pt>
                <c:pt idx="123">
                  <c:v>0.02793023479841664</c:v>
                </c:pt>
                <c:pt idx="124">
                  <c:v>0.02870302419220554</c:v>
                </c:pt>
                <c:pt idx="125">
                  <c:v>0.02949719555615914</c:v>
                </c:pt>
                <c:pt idx="126">
                  <c:v>0.03031334049861444</c:v>
                </c:pt>
                <c:pt idx="127">
                  <c:v>0.03115206699685957</c:v>
                </c:pt>
                <c:pt idx="128">
                  <c:v>0.03201399985003914</c:v>
                </c:pt>
                <c:pt idx="129">
                  <c:v>0.03289978114459067</c:v>
                </c:pt>
                <c:pt idx="130">
                  <c:v>0.03381007073255923</c:v>
                </c:pt>
                <c:pt idx="131">
                  <c:v>0.03474554672314615</c:v>
                </c:pt>
                <c:pt idx="132">
                  <c:v>0.03570690598785831</c:v>
                </c:pt>
                <c:pt idx="133">
                  <c:v>0.03669486467963409</c:v>
                </c:pt>
                <c:pt idx="134">
                  <c:v>0.03771015876633284</c:v>
                </c:pt>
                <c:pt idx="135">
                  <c:v>0.03875354457898522</c:v>
                </c:pt>
                <c:pt idx="136">
                  <c:v>0.03982579937521281</c:v>
                </c:pt>
                <c:pt idx="137">
                  <c:v>0.04092772191823683</c:v>
                </c:pt>
                <c:pt idx="138">
                  <c:v>0.04206013307190702</c:v>
                </c:pt>
                <c:pt idx="139">
                  <c:v>0.04322387641219438</c:v>
                </c:pt>
                <c:pt idx="140">
                  <c:v>0.04441981885560269</c:v>
                </c:pt>
                <c:pt idx="141">
                  <c:v>0.04564885130496756</c:v>
                </c:pt>
                <c:pt idx="142">
                  <c:v>0.0469118893131237</c:v>
                </c:pt>
                <c:pt idx="143">
                  <c:v>0.0482098737649349</c:v>
                </c:pt>
                <c:pt idx="144">
                  <c:v>0.04954377157819477</c:v>
                </c:pt>
                <c:pt idx="145">
                  <c:v>0.05091457642392058</c:v>
                </c:pt>
                <c:pt idx="146">
                  <c:v>0.05232330946657623</c:v>
                </c:pt>
                <c:pt idx="147">
                  <c:v>0.05377102012477652</c:v>
                </c:pt>
                <c:pt idx="148">
                  <c:v>0.05525878685303877</c:v>
                </c:pt>
                <c:pt idx="149">
                  <c:v>0.05678771794516446</c:v>
                </c:pt>
                <c:pt idx="150">
                  <c:v>0.0583589523598492</c:v>
                </c:pt>
                <c:pt idx="151">
                  <c:v>0.05997366056913644</c:v>
                </c:pt>
                <c:pt idx="152">
                  <c:v>0.06163304543034612</c:v>
                </c:pt>
                <c:pt idx="153">
                  <c:v>0.06333834308212888</c:v>
                </c:pt>
                <c:pt idx="154">
                  <c:v>0.0650908238653125</c:v>
                </c:pt>
                <c:pt idx="155">
                  <c:v>0.06689179326922695</c:v>
                </c:pt>
                <c:pt idx="156">
                  <c:v>0.06874259290421275</c:v>
                </c:pt>
                <c:pt idx="157">
                  <c:v>0.07064460150103756</c:v>
                </c:pt>
                <c:pt idx="158">
                  <c:v>0.07259923593796468</c:v>
                </c:pt>
                <c:pt idx="159">
                  <c:v>0.07460795229623954</c:v>
                </c:pt>
                <c:pt idx="160">
                  <c:v>0.07667224694477971</c:v>
                </c:pt>
                <c:pt idx="161">
                  <c:v>0.07879365765487682</c:v>
                </c:pt>
                <c:pt idx="162">
                  <c:v>0.08097376474574075</c:v>
                </c:pt>
                <c:pt idx="163">
                  <c:v>0.08321419226173905</c:v>
                </c:pt>
                <c:pt idx="164">
                  <c:v>0.08551660918220934</c:v>
                </c:pt>
                <c:pt idx="165">
                  <c:v>0.08788273066474511</c:v>
                </c:pt>
                <c:pt idx="166">
                  <c:v>0.0903143193228817</c:v>
                </c:pt>
                <c:pt idx="167">
                  <c:v>0.09281318653913376</c:v>
                </c:pt>
                <c:pt idx="168">
                  <c:v>0.09538119381436294</c:v>
                </c:pt>
                <c:pt idx="169">
                  <c:v>0.09802025415448017</c:v>
                </c:pt>
                <c:pt idx="170">
                  <c:v>0.1007323334955163</c:v>
                </c:pt>
                <c:pt idx="171">
                  <c:v>0.1035194521681224</c:v>
                </c:pt>
                <c:pt idx="172">
                  <c:v>0.1063836864025907</c:v>
                </c:pt>
                <c:pt idx="173">
                  <c:v>0.1093271698755169</c:v>
                </c:pt>
                <c:pt idx="174">
                  <c:v>0.1123520952992568</c:v>
                </c:pt>
                <c:pt idx="175">
                  <c:v>0.1154607160553612</c:v>
                </c:pt>
                <c:pt idx="176">
                  <c:v>0.1186553478732044</c:v>
                </c:pt>
                <c:pt idx="177">
                  <c:v>0.1219383705550597</c:v>
                </c:pt>
                <c:pt idx="178">
                  <c:v>0.1253122297489034</c:v>
                </c:pt>
                <c:pt idx="179">
                  <c:v>0.1287794387702711</c:v>
                </c:pt>
                <c:pt idx="180">
                  <c:v>0.1323425804745219</c:v>
                </c:pt>
                <c:pt idx="181">
                  <c:v>0.1360043091809043</c:v>
                </c:pt>
                <c:pt idx="182">
                  <c:v>0.1397673526498602</c:v>
                </c:pt>
                <c:pt idx="183">
                  <c:v>0.1436345141150366</c:v>
                </c:pt>
                <c:pt idx="184">
                  <c:v>0.1476086743715201</c:v>
                </c:pt>
                <c:pt idx="185">
                  <c:v>0.1516927939218512</c:v>
                </c:pt>
                <c:pt idx="186">
                  <c:v>0.1558899151814139</c:v>
                </c:pt>
                <c:pt idx="187">
                  <c:v>0.1602031647448467</c:v>
                </c:pt>
                <c:pt idx="188">
                  <c:v>0.1646357557151616</c:v>
                </c:pt>
                <c:pt idx="189">
                  <c:v>0.1691909900973054</c:v>
                </c:pt>
                <c:pt idx="190">
                  <c:v>0.1738722612579493</c:v>
                </c:pt>
                <c:pt idx="191">
                  <c:v>0.1786830564533357</c:v>
                </c:pt>
                <c:pt idx="192">
                  <c:v>0.1836269594270675</c:v>
                </c:pt>
                <c:pt idx="193">
                  <c:v>0.1887076530797749</c:v>
                </c:pt>
                <c:pt idx="194">
                  <c:v>0.1939289222126469</c:v>
                </c:pt>
                <c:pt idx="195">
                  <c:v>0.1992946563468742</c:v>
                </c:pt>
                <c:pt idx="196">
                  <c:v>0.2048088526210995</c:v>
                </c:pt>
                <c:pt idx="197">
                  <c:v>0.2104756187690387</c:v>
                </c:pt>
                <c:pt idx="198">
                  <c:v>0.2162991761794866</c:v>
                </c:pt>
                <c:pt idx="199">
                  <c:v>0.2222838630409898</c:v>
                </c:pt>
                <c:pt idx="200">
                  <c:v>0.2284341375735275</c:v>
                </c:pt>
                <c:pt idx="201">
                  <c:v>0.2347545813496087</c:v>
                </c:pt>
                <c:pt idx="202">
                  <c:v>0.2412499027072585</c:v>
                </c:pt>
                <c:pt idx="203">
                  <c:v>0.2479249402574385</c:v>
                </c:pt>
                <c:pt idx="204">
                  <c:v>0.2547846664885104</c:v>
                </c:pt>
                <c:pt idx="205">
                  <c:v>0.2618341914704313</c:v>
                </c:pt>
                <c:pt idx="206">
                  <c:v>0.2690787666614395</c:v>
                </c:pt>
                <c:pt idx="207">
                  <c:v>0.2765237888200626</c:v>
                </c:pt>
                <c:pt idx="208">
                  <c:v>0.2841748040253691</c:v>
                </c:pt>
                <c:pt idx="209">
                  <c:v>0.2920375118084521</c:v>
                </c:pt>
                <c:pt idx="210">
                  <c:v>0.3001177693982259</c:v>
                </c:pt>
                <c:pt idx="211">
                  <c:v>0.3084215960846983</c:v>
                </c:pt>
                <c:pt idx="212">
                  <c:v>0.3169551777029671</c:v>
                </c:pt>
                <c:pt idx="213">
                  <c:v>0.3257248712412834</c:v>
                </c:pt>
                <c:pt idx="214">
                  <c:v>0.3347372095766126</c:v>
                </c:pt>
                <c:pt idx="215">
                  <c:v>0.3439989063412229</c:v>
                </c:pt>
                <c:pt idx="216">
                  <c:v>0.3535168609239229</c:v>
                </c:pt>
                <c:pt idx="217">
                  <c:v>0.3632981636096788</c:v>
                </c:pt>
                <c:pt idx="218">
                  <c:v>0.3733501008614365</c:v>
                </c:pt>
                <c:pt idx="219">
                  <c:v>0.3836801607480827</c:v>
                </c:pt>
                <c:pt idx="220">
                  <c:v>0.394296038522592</c:v>
                </c:pt>
                <c:pt idx="221">
                  <c:v>0.4052056423545123</c:v>
                </c:pt>
                <c:pt idx="222">
                  <c:v>0.4164170992210596</c:v>
                </c:pt>
                <c:pt idx="223">
                  <c:v>0.4279387609612115</c:v>
                </c:pt>
                <c:pt idx="224">
                  <c:v>0.4397792104973083</c:v>
                </c:pt>
                <c:pt idx="225">
                  <c:v>0.4519472682287973</c:v>
                </c:pt>
                <c:pt idx="226">
                  <c:v>0.4644519986028822</c:v>
                </c:pt>
                <c:pt idx="227">
                  <c:v>0.4773027168669732</c:v>
                </c:pt>
                <c:pt idx="228">
                  <c:v>0.4905089960079678</c:v>
                </c:pt>
                <c:pt idx="229">
                  <c:v>0.5040806738835325</c:v>
                </c:pt>
                <c:pt idx="230">
                  <c:v>0.5180278605506936</c:v>
                </c:pt>
                <c:pt idx="231">
                  <c:v>0.5323609457972032</c:v>
                </c:pt>
                <c:pt idx="232">
                  <c:v>0.547090606881285</c:v>
                </c:pt>
                <c:pt idx="233">
                  <c:v>0.5622278164855292</c:v>
                </c:pt>
                <c:pt idx="234">
                  <c:v>0.577783850890859</c:v>
                </c:pt>
                <c:pt idx="235">
                  <c:v>0.5937702983766595</c:v>
                </c:pt>
                <c:pt idx="236">
                  <c:v>0.610199067853326</c:v>
                </c:pt>
                <c:pt idx="237">
                  <c:v>0.6270823977336625</c:v>
                </c:pt>
                <c:pt idx="238">
                  <c:v>0.6444328650497396</c:v>
                </c:pt>
                <c:pt idx="239">
                  <c:v>0.6622633948220016</c:v>
                </c:pt>
                <c:pt idx="240">
                  <c:v>0.680587269687603</c:v>
                </c:pt>
                <c:pt idx="241">
                  <c:v>0.6994181397951519</c:v>
                </c:pt>
                <c:pt idx="242">
                  <c:v>0.7187700329732177</c:v>
                </c:pt>
                <c:pt idx="243">
                  <c:v>0.7386573651801955</c:v>
                </c:pt>
                <c:pt idx="244">
                  <c:v>0.7590949512432983</c:v>
                </c:pt>
                <c:pt idx="245">
                  <c:v>0.7800980158946839</c:v>
                </c:pt>
                <c:pt idx="246">
                  <c:v>0.801682205112934</c:v>
                </c:pt>
                <c:pt idx="247">
                  <c:v>0.8238635977783366</c:v>
                </c:pt>
                <c:pt idx="248">
                  <c:v>0.8466587176506536</c:v>
                </c:pt>
                <c:pt idx="249">
                  <c:v>0.8700845456782943</c:v>
                </c:pt>
                <c:pt idx="250">
                  <c:v>0.8941585326480687</c:v>
                </c:pt>
                <c:pt idx="251">
                  <c:v>0.9188986121849384</c:v>
                </c:pt>
                <c:pt idx="252">
                  <c:v>0.9443232141114531</c:v>
                </c:pt>
                <c:pt idx="253">
                  <c:v>0.9704512781768275</c:v>
                </c:pt>
                <c:pt idx="254">
                  <c:v>0.9973022681658715</c:v>
                </c:pt>
                <c:pt idx="255">
                  <c:v>1.024896186398306</c:v>
                </c:pt>
                <c:pt idx="256">
                  <c:v>1.053253588629246</c:v>
                </c:pt>
                <c:pt idx="257">
                  <c:v>1.082395599361964</c:v>
                </c:pt>
                <c:pt idx="258">
                  <c:v>1.112343927584329</c:v>
                </c:pt>
                <c:pt idx="259">
                  <c:v>1.143120882940658</c:v>
                </c:pt>
                <c:pt idx="260">
                  <c:v>1.174749392351013</c:v>
                </c:pt>
                <c:pt idx="261">
                  <c:v>1.207253017090332</c:v>
                </c:pt>
                <c:pt idx="262">
                  <c:v>1.240655970340118</c:v>
                </c:pt>
                <c:pt idx="263">
                  <c:v>1.274983135225751</c:v>
                </c:pt>
                <c:pt idx="264">
                  <c:v>1.310260083352877</c:v>
                </c:pt>
                <c:pt idx="265">
                  <c:v>1.346513093856658</c:v>
                </c:pt>
                <c:pt idx="266">
                  <c:v>1.383769172978101</c:v>
                </c:pt>
                <c:pt idx="267">
                  <c:v>1.42205607418203</c:v>
                </c:pt>
                <c:pt idx="268">
                  <c:v>1.46140231883169</c:v>
                </c:pt>
                <c:pt idx="269">
                  <c:v>1.501837217435395</c:v>
                </c:pt>
                <c:pt idx="270">
                  <c:v>1.543390891481031</c:v>
                </c:pt>
                <c:pt idx="271">
                  <c:v>1.586094295874702</c:v>
                </c:pt>
                <c:pt idx="272">
                  <c:v>1.6299792420002</c:v>
                </c:pt>
                <c:pt idx="273">
                  <c:v>1.675078421416524</c:v>
                </c:pt>
                <c:pt idx="274">
                  <c:v>1.721425430211048</c:v>
                </c:pt>
                <c:pt idx="275">
                  <c:v>1.769054794026527</c:v>
                </c:pt>
                <c:pt idx="276">
                  <c:v>1.818001993780559</c:v>
                </c:pt>
                <c:pt idx="277">
                  <c:v>1.868303492096654</c:v>
                </c:pt>
                <c:pt idx="278">
                  <c:v>1.919996760466632</c:v>
                </c:pt>
                <c:pt idx="279">
                  <c:v>1.973120307164556</c:v>
                </c:pt>
                <c:pt idx="280">
                  <c:v>2.027713705933001</c:v>
                </c:pt>
                <c:pt idx="281">
                  <c:v>2.083817625463038</c:v>
                </c:pt>
                <c:pt idx="282">
                  <c:v>2.141473859689881</c:v>
                </c:pt>
                <c:pt idx="283">
                  <c:v>2.200725358926769</c:v>
                </c:pt>
                <c:pt idx="284">
                  <c:v>2.261616261860292</c:v>
                </c:pt>
                <c:pt idx="285">
                  <c:v>2.324191928430958</c:v>
                </c:pt>
                <c:pt idx="286">
                  <c:v>2.388498973623541</c:v>
                </c:pt>
                <c:pt idx="287">
                  <c:v>2.45458530219234</c:v>
                </c:pt>
                <c:pt idx="288">
                  <c:v>2.522500144347262</c:v>
                </c:pt>
                <c:pt idx="289">
                  <c:v>2.592294092427248</c:v>
                </c:pt>
                <c:pt idx="290">
                  <c:v>2.664019138588442</c:v>
                </c:pt>
                <c:pt idx="291">
                  <c:v>2.737728713535105</c:v>
                </c:pt>
                <c:pt idx="292">
                  <c:v>2.81347772632218</c:v>
                </c:pt>
                <c:pt idx="293">
                  <c:v>2.891322605259121</c:v>
                </c:pt>
                <c:pt idx="294">
                  <c:v>2.971321339945484</c:v>
                </c:pt>
                <c:pt idx="295">
                  <c:v>3.053533524469571</c:v>
                </c:pt>
                <c:pt idx="296">
                  <c:v>3.138020401802327</c:v>
                </c:pt>
                <c:pt idx="297">
                  <c:v>3.224844909419553</c:v>
                </c:pt>
                <c:pt idx="298">
                  <c:v>3.314071726186405</c:v>
                </c:pt>
                <c:pt idx="299">
                  <c:v>3.405767320539149</c:v>
                </c:pt>
                <c:pt idx="300">
                  <c:v>3.5</c:v>
                </c:pt>
              </c:numCache>
            </c:numRef>
          </c:xVal>
          <c:yVal>
            <c:numRef>
              <c:f>Fields!$D$2:$D$302</c:f>
              <c:numCache>
                <c:formatCode>0.00</c:formatCode>
                <c:ptCount val="301"/>
                <c:pt idx="0">
                  <c:v>-123.8338263824583</c:v>
                </c:pt>
                <c:pt idx="1">
                  <c:v>-118.9348797253127</c:v>
                </c:pt>
                <c:pt idx="2">
                  <c:v>-118.8186898505188</c:v>
                </c:pt>
                <c:pt idx="3">
                  <c:v>-118.6998270458703</c:v>
                </c:pt>
                <c:pt idx="4">
                  <c:v>-118.5782868737478</c:v>
                </c:pt>
                <c:pt idx="5">
                  <c:v>-118.4539848290516</c:v>
                </c:pt>
                <c:pt idx="6">
                  <c:v>-118.3268628743064</c:v>
                </c:pt>
                <c:pt idx="7">
                  <c:v>-118.1968618851643</c:v>
                </c:pt>
                <c:pt idx="8">
                  <c:v>-118.063921618428</c:v>
                </c:pt>
                <c:pt idx="9">
                  <c:v>-117.9279806968814</c:v>
                </c:pt>
                <c:pt idx="10">
                  <c:v>-117.7889770896749</c:v>
                </c:pt>
                <c:pt idx="11">
                  <c:v>-117.6468473426871</c:v>
                </c:pt>
                <c:pt idx="12">
                  <c:v>-117.5015272755668</c:v>
                </c:pt>
                <c:pt idx="13">
                  <c:v>-117.3529512350647</c:v>
                </c:pt>
                <c:pt idx="14">
                  <c:v>-117.2010527219277</c:v>
                </c:pt>
                <c:pt idx="15">
                  <c:v>-117.0457637753563</c:v>
                </c:pt>
                <c:pt idx="16">
                  <c:v>-116.8870163234485</c:v>
                </c:pt>
                <c:pt idx="17">
                  <c:v>-116.7247398550139</c:v>
                </c:pt>
                <c:pt idx="18">
                  <c:v>-116.5588638541525</c:v>
                </c:pt>
                <c:pt idx="19">
                  <c:v>-116.3893163609307</c:v>
                </c:pt>
                <c:pt idx="20">
                  <c:v>-116.2160243967175</c:v>
                </c:pt>
                <c:pt idx="21">
                  <c:v>-116.0389141696159</c:v>
                </c:pt>
                <c:pt idx="22">
                  <c:v>-115.8579096767621</c:v>
                </c:pt>
                <c:pt idx="23">
                  <c:v>-115.6729378460315</c:v>
                </c:pt>
                <c:pt idx="24">
                  <c:v>-115.4839078812022</c:v>
                </c:pt>
                <c:pt idx="25">
                  <c:v>-115.2907912858141</c:v>
                </c:pt>
                <c:pt idx="26">
                  <c:v>-115.0934038603076</c:v>
                </c:pt>
                <c:pt idx="27">
                  <c:v>-114.8918178360007</c:v>
                </c:pt>
                <c:pt idx="28">
                  <c:v>-114.6857527047116</c:v>
                </c:pt>
                <c:pt idx="29">
                  <c:v>-114.4752922293442</c:v>
                </c:pt>
                <c:pt idx="30">
                  <c:v>-114.2602971853329</c:v>
                </c:pt>
                <c:pt idx="31">
                  <c:v>-114.040682872456</c:v>
                </c:pt>
                <c:pt idx="32">
                  <c:v>-113.816363418709</c:v>
                </c:pt>
                <c:pt idx="33">
                  <c:v>-113.5872521565003</c:v>
                </c:pt>
                <c:pt idx="34">
                  <c:v>-113.3532614029711</c:v>
                </c:pt>
                <c:pt idx="35">
                  <c:v>-113.1143023820692</c:v>
                </c:pt>
                <c:pt idx="36">
                  <c:v>-112.8702857895011</c:v>
                </c:pt>
                <c:pt idx="37">
                  <c:v>-112.6211210452406</c:v>
                </c:pt>
                <c:pt idx="38">
                  <c:v>-112.3667169076368</c:v>
                </c:pt>
                <c:pt idx="39">
                  <c:v>-112.1069812564603</c:v>
                </c:pt>
                <c:pt idx="40">
                  <c:v>-111.8418212458359</c:v>
                </c:pt>
                <c:pt idx="41">
                  <c:v>-111.5711429998037</c:v>
                </c:pt>
                <c:pt idx="42">
                  <c:v>-111.2948522540781</c:v>
                </c:pt>
                <c:pt idx="43">
                  <c:v>-111.0128539389024</c:v>
                </c:pt>
                <c:pt idx="44">
                  <c:v>-110.7250527850378</c:v>
                </c:pt>
                <c:pt idx="45">
                  <c:v>-110.4313517784986</c:v>
                </c:pt>
                <c:pt idx="46">
                  <c:v>-110.1316545228025</c:v>
                </c:pt>
                <c:pt idx="47">
                  <c:v>-109.8258638810415</c:v>
                </c:pt>
                <c:pt idx="48">
                  <c:v>-109.5138829730437</c:v>
                </c:pt>
                <c:pt idx="49">
                  <c:v>-109.1956012604725</c:v>
                </c:pt>
                <c:pt idx="50">
                  <c:v>-108.8709484492396</c:v>
                </c:pt>
                <c:pt idx="51">
                  <c:v>-108.5398192608808</c:v>
                </c:pt>
                <c:pt idx="52">
                  <c:v>-108.2021015789813</c:v>
                </c:pt>
                <c:pt idx="53">
                  <c:v>-107.8577120855627</c:v>
                </c:pt>
                <c:pt idx="54">
                  <c:v>-107.5064637060274</c:v>
                </c:pt>
                <c:pt idx="55">
                  <c:v>-107.1483866646157</c:v>
                </c:pt>
                <c:pt idx="56">
                  <c:v>-106.7833302666715</c:v>
                </c:pt>
                <c:pt idx="57">
                  <c:v>-106.4111963737029</c:v>
                </c:pt>
                <c:pt idx="58">
                  <c:v>-106.0318872499376</c:v>
                </c:pt>
                <c:pt idx="59">
                  <c:v>-105.6453056940837</c:v>
                </c:pt>
                <c:pt idx="60">
                  <c:v>-105.2513549872828</c:v>
                </c:pt>
                <c:pt idx="61">
                  <c:v>-104.849939265365</c:v>
                </c:pt>
                <c:pt idx="62">
                  <c:v>-104.4409634573072</c:v>
                </c:pt>
                <c:pt idx="63">
                  <c:v>-104.0243334606473</c:v>
                </c:pt>
                <c:pt idx="64">
                  <c:v>-103.599956270404</c:v>
                </c:pt>
                <c:pt idx="65">
                  <c:v>-103.1677401040027</c:v>
                </c:pt>
                <c:pt idx="66">
                  <c:v>-102.7275945683757</c:v>
                </c:pt>
                <c:pt idx="67">
                  <c:v>-102.2794307850297</c:v>
                </c:pt>
                <c:pt idx="68">
                  <c:v>-101.8231615482413</c:v>
                </c:pt>
                <c:pt idx="69">
                  <c:v>-101.3587014825469</c:v>
                </c:pt>
                <c:pt idx="70">
                  <c:v>-100.8859672057503</c:v>
                </c:pt>
                <c:pt idx="71">
                  <c:v>-100.4048774976269</c:v>
                </c:pt>
                <c:pt idx="72">
                  <c:v>-99.91535347322429</c:v>
                </c:pt>
                <c:pt idx="73">
                  <c:v>-99.41731876147617</c:v>
                </c:pt>
                <c:pt idx="74">
                  <c:v>-98.9106996979862</c:v>
                </c:pt>
                <c:pt idx="75">
                  <c:v>-98.39542550083887</c:v>
                </c:pt>
                <c:pt idx="76">
                  <c:v>-97.8714284804222</c:v>
                </c:pt>
                <c:pt idx="77">
                  <c:v>-97.33864423044277</c:v>
                </c:pt>
                <c:pt idx="78">
                  <c:v>-96.79701183825735</c:v>
                </c:pt>
                <c:pt idx="79">
                  <c:v>-96.24647409631172</c:v>
                </c:pt>
                <c:pt idx="80">
                  <c:v>-95.68697771249612</c:v>
                </c:pt>
                <c:pt idx="81">
                  <c:v>-95.1184735419086</c:v>
                </c:pt>
                <c:pt idx="82">
                  <c:v>-94.54091681402662</c:v>
                </c:pt>
                <c:pt idx="83">
                  <c:v>-93.95426729376067</c:v>
                </c:pt>
                <c:pt idx="84">
                  <c:v>-93.35850727582655</c:v>
                </c:pt>
                <c:pt idx="85">
                  <c:v>-92.75355350195915</c:v>
                </c:pt>
                <c:pt idx="86">
                  <c:v>-92.13943390230186</c:v>
                </c:pt>
                <c:pt idx="87">
                  <c:v>-91.51611132486524</c:v>
                </c:pt>
                <c:pt idx="88">
                  <c:v>-90.88357212633764</c:v>
                </c:pt>
                <c:pt idx="89">
                  <c:v>-90.24197557108236</c:v>
                </c:pt>
                <c:pt idx="90">
                  <c:v>-89.59089078140184</c:v>
                </c:pt>
                <c:pt idx="91">
                  <c:v>-88.93060957211704</c:v>
                </c:pt>
                <c:pt idx="92">
                  <c:v>-88.26119106261027</c:v>
                </c:pt>
                <c:pt idx="93">
                  <c:v>-87.58258276255594</c:v>
                </c:pt>
                <c:pt idx="94">
                  <c:v>-86.89481083669534</c:v>
                </c:pt>
                <c:pt idx="95">
                  <c:v>-86.19790895281207</c:v>
                </c:pt>
                <c:pt idx="96">
                  <c:v>-85.49191852282632</c:v>
                </c:pt>
                <c:pt idx="97">
                  <c:v>-84.77688894053912</c:v>
                </c:pt>
                <c:pt idx="98">
                  <c:v>-84.05287781531781</c:v>
                </c:pt>
                <c:pt idx="99">
                  <c:v>-83.31995120023193</c:v>
                </c:pt>
                <c:pt idx="100">
                  <c:v>-82.5781838153989</c:v>
                </c:pt>
                <c:pt idx="101">
                  <c:v>-81.82765926335807</c:v>
                </c:pt>
                <c:pt idx="102">
                  <c:v>-81.06847023726533</c:v>
                </c:pt>
                <c:pt idx="103">
                  <c:v>-80.30071872020119</c:v>
                </c:pt>
                <c:pt idx="104">
                  <c:v>-79.52451617470153</c:v>
                </c:pt>
                <c:pt idx="105">
                  <c:v>-78.73998372147169</c:v>
                </c:pt>
                <c:pt idx="106">
                  <c:v>-77.94725230632304</c:v>
                </c:pt>
                <c:pt idx="107">
                  <c:v>-77.1464628536093</c:v>
                </c:pt>
                <c:pt idx="108">
                  <c:v>-76.33776640671826</c:v>
                </c:pt>
                <c:pt idx="109">
                  <c:v>-75.52132425223543</c:v>
                </c:pt>
                <c:pt idx="110">
                  <c:v>-74.69730802842756</c:v>
                </c:pt>
                <c:pt idx="111">
                  <c:v>-73.86589981630243</c:v>
                </c:pt>
                <c:pt idx="112">
                  <c:v>-73.02729221163324</c:v>
                </c:pt>
                <c:pt idx="113">
                  <c:v>-72.181688378628</c:v>
                </c:pt>
                <c:pt idx="114">
                  <c:v>-71.32930208103656</c:v>
                </c:pt>
                <c:pt idx="115">
                  <c:v>-70.47035769336257</c:v>
                </c:pt>
                <c:pt idx="116">
                  <c:v>-69.60509018786266</c:v>
                </c:pt>
                <c:pt idx="117">
                  <c:v>-68.73374509920049</c:v>
                </c:pt>
                <c:pt idx="118">
                  <c:v>-67.85657846222118</c:v>
                </c:pt>
                <c:pt idx="119">
                  <c:v>-66.97385672684113</c:v>
                </c:pt>
                <c:pt idx="120">
                  <c:v>-66.08585664369654</c:v>
                </c:pt>
                <c:pt idx="121">
                  <c:v>-65.19286512499649</c:v>
                </c:pt>
                <c:pt idx="122">
                  <c:v>-64.29517907531097</c:v>
                </c:pt>
                <c:pt idx="123">
                  <c:v>-63.39310522804712</c:v>
                </c:pt>
                <c:pt idx="124">
                  <c:v>-62.48695978905467</c:v>
                </c:pt>
                <c:pt idx="125">
                  <c:v>-61.57706890095677</c:v>
                </c:pt>
                <c:pt idx="126">
                  <c:v>-60.66385717221841</c:v>
                </c:pt>
                <c:pt idx="127">
                  <c:v>-59.74739481150127</c:v>
                </c:pt>
                <c:pt idx="128">
                  <c:v>-58.82830768852728</c:v>
                </c:pt>
                <c:pt idx="129">
                  <c:v>-57.9068639328882</c:v>
                </c:pt>
                <c:pt idx="130">
                  <c:v>-56.98343080059517</c:v>
                </c:pt>
                <c:pt idx="131">
                  <c:v>-56.05838278510348</c:v>
                </c:pt>
                <c:pt idx="132">
                  <c:v>-55.13210098696009</c:v>
                </c:pt>
                <c:pt idx="133">
                  <c:v>-54.20497273373618</c:v>
                </c:pt>
                <c:pt idx="134">
                  <c:v>-53.27739103203356</c:v>
                </c:pt>
                <c:pt idx="135">
                  <c:v>-52.349754020958</c:v>
                </c:pt>
                <c:pt idx="136">
                  <c:v>-51.42246439991033</c:v>
                </c:pt>
                <c:pt idx="137">
                  <c:v>-50.49592883192349</c:v>
                </c:pt>
                <c:pt idx="138">
                  <c:v>-49.57055732392653</c:v>
                </c:pt>
                <c:pt idx="139">
                  <c:v>-48.6467625855403</c:v>
                </c:pt>
                <c:pt idx="140">
                  <c:v>-47.72495936765261</c:v>
                </c:pt>
                <c:pt idx="141">
                  <c:v>-46.80556378370391</c:v>
                </c:pt>
                <c:pt idx="142">
                  <c:v>-45.88899261413958</c:v>
                </c:pt>
                <c:pt idx="143">
                  <c:v>-44.97566259727936</c:v>
                </c:pt>
                <c:pt idx="144">
                  <c:v>-44.06598970834737</c:v>
                </c:pt>
                <c:pt idx="145">
                  <c:v>-43.16038842907361</c:v>
                </c:pt>
                <c:pt idx="146">
                  <c:v>-42.25927101030079</c:v>
                </c:pt>
                <c:pt idx="147">
                  <c:v>-41.36304673011983</c:v>
                </c:pt>
                <c:pt idx="148">
                  <c:v>-40.47212115013696</c:v>
                </c:pt>
                <c:pt idx="149">
                  <c:v>-39.58689537262562</c:v>
                </c:pt>
                <c:pt idx="150">
                  <c:v>-38.70776530075272</c:v>
                </c:pt>
                <c:pt idx="151">
                  <c:v>-37.83512090597454</c:v>
                </c:pt>
                <c:pt idx="152">
                  <c:v>-36.96934550354321</c:v>
                </c:pt>
                <c:pt idx="153">
                  <c:v>-36.11081504029548</c:v>
                </c:pt>
                <c:pt idx="154">
                  <c:v>-35.2598973969075</c:v>
                </c:pt>
                <c:pt idx="155">
                  <c:v>-34.41695170743631</c:v>
                </c:pt>
                <c:pt idx="156">
                  <c:v>-33.58232769891991</c:v>
                </c:pt>
                <c:pt idx="157">
                  <c:v>-32.75636505304097</c:v>
                </c:pt>
                <c:pt idx="158">
                  <c:v>-31.93939279390565</c:v>
                </c:pt>
                <c:pt idx="159">
                  <c:v>-31.13172870227978</c:v>
                </c:pt>
                <c:pt idx="160">
                  <c:v>-30.33367876017493</c:v>
                </c:pt>
                <c:pt idx="161">
                  <c:v>-29.54553662753291</c:v>
                </c:pt>
                <c:pt idx="162">
                  <c:v>-28.76758315176068</c:v>
                </c:pt>
                <c:pt idx="163">
                  <c:v>-28.000085915487</c:v>
                </c:pt>
                <c:pt idx="164">
                  <c:v>-27.24329881947633</c:v>
                </c:pt>
                <c:pt idx="165">
                  <c:v>-26.49746170595258</c:v>
                </c:pt>
                <c:pt idx="166">
                  <c:v>-25.76280002141259</c:v>
                </c:pt>
                <c:pt idx="167">
                  <c:v>-25.03952452220914</c:v>
                </c:pt>
                <c:pt idx="168">
                  <c:v>-24.32783102133402</c:v>
                </c:pt>
                <c:pt idx="169">
                  <c:v>-23.62790017824206</c:v>
                </c:pt>
                <c:pt idx="170">
                  <c:v>-22.9398973336309</c:v>
                </c:pt>
                <c:pt idx="171">
                  <c:v>-22.26397238579645</c:v>
                </c:pt>
                <c:pt idx="172">
                  <c:v>-21.60025971323162</c:v>
                </c:pt>
                <c:pt idx="173">
                  <c:v>-20.94887813833671</c:v>
                </c:pt>
                <c:pt idx="174">
                  <c:v>-20.30993093696435</c:v>
                </c:pt>
                <c:pt idx="175">
                  <c:v>-19.68350588786629</c:v>
                </c:pt>
                <c:pt idx="176">
                  <c:v>-19.06967536630861</c:v>
                </c:pt>
                <c:pt idx="177">
                  <c:v>-18.46849647583107</c:v>
                </c:pt>
                <c:pt idx="178">
                  <c:v>-17.88001122383159</c:v>
                </c:pt>
                <c:pt idx="179">
                  <c:v>-17.30424673816557</c:v>
                </c:pt>
                <c:pt idx="180">
                  <c:v>-16.74121548477653</c:v>
                </c:pt>
                <c:pt idx="181">
                  <c:v>-16.19091559697585</c:v>
                </c:pt>
                <c:pt idx="182">
                  <c:v>-15.65333116018538</c:v>
                </c:pt>
                <c:pt idx="183">
                  <c:v>-15.12843256696558</c:v>
                </c:pt>
                <c:pt idx="184">
                  <c:v>-14.61617689337518</c:v>
                </c:pt>
                <c:pt idx="185">
                  <c:v>-14.11650830237437</c:v>
                </c:pt>
                <c:pt idx="186">
                  <c:v>-13.6293585735654</c:v>
                </c:pt>
                <c:pt idx="187">
                  <c:v>-13.15464714410974</c:v>
                </c:pt>
                <c:pt idx="188">
                  <c:v>-12.6923142292608</c:v>
                </c:pt>
                <c:pt idx="189">
                  <c:v>-12.24224008077361</c:v>
                </c:pt>
                <c:pt idx="190">
                  <c:v>-11.80426644650506</c:v>
                </c:pt>
                <c:pt idx="191">
                  <c:v>-11.37822765949373</c:v>
                </c:pt>
                <c:pt idx="192">
                  <c:v>-10.964078531728</c:v>
                </c:pt>
                <c:pt idx="193">
                  <c:v>-10.56169226401265</c:v>
                </c:pt>
                <c:pt idx="194">
                  <c:v>-10.1708908470573</c:v>
                </c:pt>
                <c:pt idx="195">
                  <c:v>-9.79151235802885</c:v>
                </c:pt>
                <c:pt idx="196">
                  <c:v>-9.423389779374514</c:v>
                </c:pt>
                <c:pt idx="197">
                  <c:v>-9.066351114668102</c:v>
                </c:pt>
                <c:pt idx="198">
                  <c:v>-8.72021719201508</c:v>
                </c:pt>
                <c:pt idx="199">
                  <c:v>-8.3848034449042</c:v>
                </c:pt>
                <c:pt idx="200">
                  <c:v>-8.059920136199496</c:v>
                </c:pt>
                <c:pt idx="201">
                  <c:v>-7.745372887711796</c:v>
                </c:pt>
                <c:pt idx="202">
                  <c:v>-7.440963150762782</c:v>
                </c:pt>
                <c:pt idx="203">
                  <c:v>-7.146488918565761</c:v>
                </c:pt>
                <c:pt idx="204">
                  <c:v>-6.86174491604211</c:v>
                </c:pt>
                <c:pt idx="205">
                  <c:v>-6.586523294055472</c:v>
                </c:pt>
                <c:pt idx="206">
                  <c:v>-6.320614046235829</c:v>
                </c:pt>
                <c:pt idx="207">
                  <c:v>-6.063805464936169</c:v>
                </c:pt>
                <c:pt idx="208">
                  <c:v>-5.815884580751378</c:v>
                </c:pt>
                <c:pt idx="209">
                  <c:v>-5.576637585244994</c:v>
                </c:pt>
                <c:pt idx="210">
                  <c:v>-5.345850236254732</c:v>
                </c:pt>
                <c:pt idx="211">
                  <c:v>-5.123308245259849</c:v>
                </c:pt>
                <c:pt idx="212">
                  <c:v>-4.908797646401847</c:v>
                </c:pt>
                <c:pt idx="213">
                  <c:v>-4.702105147361619</c:v>
                </c:pt>
                <c:pt idx="214">
                  <c:v>-4.503018458813565</c:v>
                </c:pt>
                <c:pt idx="215">
                  <c:v>-4.311326610112814</c:v>
                </c:pt>
                <c:pt idx="216">
                  <c:v>-4.126820240732012</c:v>
                </c:pt>
                <c:pt idx="217">
                  <c:v>-3.949291875441363</c:v>
                </c:pt>
                <c:pt idx="218">
                  <c:v>-3.778536180166774</c:v>
                </c:pt>
                <c:pt idx="219">
                  <c:v>-3.614350199279959</c:v>
                </c:pt>
                <c:pt idx="220">
                  <c:v>-3.456533574600253</c:v>
                </c:pt>
                <c:pt idx="221">
                  <c:v>-3.304888747069115</c:v>
                </c:pt>
                <c:pt idx="222">
                  <c:v>-3.159221137731618</c:v>
                </c:pt>
                <c:pt idx="223">
                  <c:v>-3.019339317963598</c:v>
                </c:pt>
                <c:pt idx="224">
                  <c:v>-2.885055156642024</c:v>
                </c:pt>
                <c:pt idx="225">
                  <c:v>-2.75618395447316</c:v>
                </c:pt>
                <c:pt idx="226">
                  <c:v>-2.632544562117583</c:v>
                </c:pt>
                <c:pt idx="227">
                  <c:v>-2.51395948409128</c:v>
                </c:pt>
                <c:pt idx="228">
                  <c:v>-2.40025496458566</c:v>
                </c:pt>
                <c:pt idx="229">
                  <c:v>-2.291261079460855</c:v>
                </c:pt>
                <c:pt idx="230">
                  <c:v>-2.186811745028169</c:v>
                </c:pt>
                <c:pt idx="231">
                  <c:v>-2.086744845411149</c:v>
                </c:pt>
                <c:pt idx="232">
                  <c:v>-1.990902215203378</c:v>
                </c:pt>
                <c:pt idx="233">
                  <c:v>-1.899129684535583</c:v>
                </c:pt>
                <c:pt idx="234">
                  <c:v>-1.811277091432884</c:v>
                </c:pt>
                <c:pt idx="235">
                  <c:v>-1.727198288939553</c:v>
                </c:pt>
                <c:pt idx="236">
                  <c:v>-1.646751142992265</c:v>
                </c:pt>
                <c:pt idx="237">
                  <c:v>-1.569797517049504</c:v>
                </c:pt>
                <c:pt idx="238">
                  <c:v>-1.49620325811055</c:v>
                </c:pt>
                <c:pt idx="239">
                  <c:v>-1.425838166841882</c:v>
                </c:pt>
                <c:pt idx="240">
                  <c:v>-1.358575960652311</c:v>
                </c:pt>
                <c:pt idx="241">
                  <c:v>-1.294294239743474</c:v>
                </c:pt>
                <c:pt idx="242">
                  <c:v>-1.232874438160635</c:v>
                </c:pt>
                <c:pt idx="243">
                  <c:v>-1.174201769719122</c:v>
                </c:pt>
                <c:pt idx="244">
                  <c:v>-1.118165179701614</c:v>
                </c:pt>
                <c:pt idx="245">
                  <c:v>-1.064657276473438</c:v>
                </c:pt>
                <c:pt idx="246">
                  <c:v>-1.013574276516928</c:v>
                </c:pt>
                <c:pt idx="247">
                  <c:v>-0.9648159300077687</c:v>
                </c:pt>
                <c:pt idx="248">
                  <c:v>-0.9182854562181346</c:v>
                </c:pt>
                <c:pt idx="249">
                  <c:v>-0.8738894669030791</c:v>
                </c:pt>
                <c:pt idx="250">
                  <c:v>-0.8315378978666451</c:v>
                </c:pt>
                <c:pt idx="251">
                  <c:v>-0.7911439274354423</c:v>
                </c:pt>
                <c:pt idx="252">
                  <c:v>-0.7526238993759571</c:v>
                </c:pt>
                <c:pt idx="253">
                  <c:v>-0.7158972502306271</c:v>
                </c:pt>
                <c:pt idx="254">
                  <c:v>-0.6808864368225953</c:v>
                </c:pt>
                <c:pt idx="255">
                  <c:v>-0.6475168051928899</c:v>
                </c:pt>
                <c:pt idx="256">
                  <c:v>-0.6157165911179319</c:v>
                </c:pt>
                <c:pt idx="257">
                  <c:v>-0.5854167852071143</c:v>
                </c:pt>
                <c:pt idx="258">
                  <c:v>-0.5565510665674336</c:v>
                </c:pt>
                <c:pt idx="259">
                  <c:v>-0.5290557229664564</c:v>
                </c:pt>
                <c:pt idx="260">
                  <c:v>-0.502869573946933</c:v>
                </c:pt>
                <c:pt idx="261">
                  <c:v>-0.4779338823039471</c:v>
                </c:pt>
                <c:pt idx="262">
                  <c:v>-0.4541922912895429</c:v>
                </c:pt>
                <c:pt idx="263">
                  <c:v>-0.4315907375882058</c:v>
                </c:pt>
                <c:pt idx="264">
                  <c:v>-0.4100773781044408</c:v>
                </c:pt>
                <c:pt idx="265">
                  <c:v>-0.3896025153527088</c:v>
                </c:pt>
                <c:pt idx="266">
                  <c:v>-0.3701185241201261</c:v>
                </c:pt>
                <c:pt idx="267">
                  <c:v>-0.351579779483363</c:v>
                </c:pt>
                <c:pt idx="268">
                  <c:v>-0.3339426024706294</c:v>
                </c:pt>
                <c:pt idx="269">
                  <c:v>-0.3171651282060288</c:v>
                </c:pt>
                <c:pt idx="270">
                  <c:v>-0.3012073263242134</c:v>
                </c:pt>
                <c:pt idx="271">
                  <c:v>-0.2860308856994851</c:v>
                </c:pt>
                <c:pt idx="272">
                  <c:v>-0.2715991548926837</c:v>
                </c:pt>
                <c:pt idx="273">
                  <c:v>-0.2578770825707893</c:v>
                </c:pt>
                <c:pt idx="274">
                  <c:v>-0.2448311564554863</c:v>
                </c:pt>
                <c:pt idx="275">
                  <c:v>-0.2324293439419139</c:v>
                </c:pt>
                <c:pt idx="276">
                  <c:v>-0.2206410378207513</c:v>
                </c:pt>
                <c:pt idx="277">
                  <c:v>-0.2094369863616505</c:v>
                </c:pt>
                <c:pt idx="278">
                  <c:v>-0.1987892790518218</c:v>
                </c:pt>
                <c:pt idx="279">
                  <c:v>-0.1886712027635505</c:v>
                </c:pt>
                <c:pt idx="280">
                  <c:v>-0.1790573112092062</c:v>
                </c:pt>
                <c:pt idx="281">
                  <c:v>-0.1699233005343124</c:v>
                </c:pt>
                <c:pt idx="282">
                  <c:v>-0.1612459654769396</c:v>
                </c:pt>
                <c:pt idx="283">
                  <c:v>-0.1530031776770978</c:v>
                </c:pt>
                <c:pt idx="284">
                  <c:v>-0.1451738245279949</c:v>
                </c:pt>
                <c:pt idx="285">
                  <c:v>-0.1377377703235459</c:v>
                </c:pt>
                <c:pt idx="286">
                  <c:v>-0.1306758400056996</c:v>
                </c:pt>
                <c:pt idx="287">
                  <c:v>-0.1239696766595719</c:v>
                </c:pt>
                <c:pt idx="288">
                  <c:v>-0.1176018587091797</c:v>
                </c:pt>
                <c:pt idx="289">
                  <c:v>-0.1115557574543033</c:v>
                </c:pt>
                <c:pt idx="290">
                  <c:v>-0.1058155324037255</c:v>
                </c:pt>
                <c:pt idx="291">
                  <c:v>-0.1003660789946504</c:v>
                </c:pt>
                <c:pt idx="292">
                  <c:v>-0.09519304602758079</c:v>
                </c:pt>
                <c:pt idx="293">
                  <c:v>-0.09028269534831193</c:v>
                </c:pt>
                <c:pt idx="294">
                  <c:v>-0.08562200136058892</c:v>
                </c:pt>
                <c:pt idx="295">
                  <c:v>-0.08119855260590757</c:v>
                </c:pt>
                <c:pt idx="296">
                  <c:v>-0.07700053368273846</c:v>
                </c:pt>
                <c:pt idx="297">
                  <c:v>-0.07301670980496552</c:v>
                </c:pt>
                <c:pt idx="298">
                  <c:v>-0.06923633146492558</c:v>
                </c:pt>
                <c:pt idx="299">
                  <c:v>-0.06564922724900875</c:v>
                </c:pt>
                <c:pt idx="300">
                  <c:v>-0.06224571222841852</c:v>
                </c:pt>
              </c:numCache>
            </c:numRef>
          </c:yVal>
          <c:smooth val="1"/>
        </c:ser>
        <c:ser>
          <c:idx val="3"/>
          <c:order val="2"/>
          <c:tx>
            <c:strRef>
              <c:f>Fields!$E$1</c:f>
              <c:strCache>
                <c:ptCount val="1"/>
                <c:pt idx="0">
                  <c:v>E_I,plane  [kV/cm]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4"/>
            </a:solidFill>
            <a:ln w="28575" cap="rnd">
              <a:solidFill>
                <a:schemeClr val="accent4"/>
              </a:solidFill>
              <a:round/>
            </a:ln>
          </c:spPr>
          <c:xVal>
            <c:numRef>
              <c:f>Fields!$A$2:$A$302</c:f>
              <c:numCache>
                <c:formatCode>0.000</c:formatCode>
                <c:ptCount val="301"/>
                <c:pt idx="0">
                  <c:v>0</c:v>
                </c:pt>
                <c:pt idx="1">
                  <c:v>0.001</c:v>
                </c:pt>
                <c:pt idx="2">
                  <c:v>0.00102766856058914</c:v>
                </c:pt>
                <c:pt idx="3">
                  <c:v>0.001056102670423355</c:v>
                </c:pt>
                <c:pt idx="4">
                  <c:v>0.001085323511148316</c:v>
                </c:pt>
                <c:pt idx="5">
                  <c:v>0.001115352850475342</c:v>
                </c:pt>
                <c:pt idx="6">
                  <c:v>0.001146213058396989</c:v>
                </c:pt>
                <c:pt idx="7">
                  <c:v>0.00117792712385131</c:v>
                </c:pt>
                <c:pt idx="8">
                  <c:v>0.00121051867184718</c:v>
                </c:pt>
                <c:pt idx="9">
                  <c:v>0.001244011981063469</c:v>
                </c:pt>
                <c:pt idx="10">
                  <c:v>0.00127843200193514</c:v>
                </c:pt>
                <c:pt idx="11">
                  <c:v>0.001313804375239778</c:v>
                </c:pt>
                <c:pt idx="12">
                  <c:v>0.001350155451198378</c:v>
                </c:pt>
                <c:pt idx="13">
                  <c:v>0.001387512309104618</c:v>
                </c:pt>
                <c:pt idx="14">
                  <c:v>0.001425902777497256</c:v>
                </c:pt>
                <c:pt idx="15">
                  <c:v>0.001465355454890662</c:v>
                </c:pt>
                <c:pt idx="16">
                  <c:v>0.001505899731078932</c:v>
                </c:pt>
                <c:pt idx="17">
                  <c:v>0.001547565809029459</c:v>
                </c:pt>
                <c:pt idx="18">
                  <c:v>0.001590384727382272</c:v>
                </c:pt>
                <c:pt idx="19">
                  <c:v>0.00163438838357189</c:v>
                </c:pt>
                <c:pt idx="20">
                  <c:v>0.001679609557588936</c:v>
                </c:pt>
                <c:pt idx="21">
                  <c:v>0.001726081936399184</c:v>
                </c:pt>
                <c:pt idx="22">
                  <c:v>0.001773840139038265</c:v>
                </c:pt>
                <c:pt idx="23">
                  <c:v>0.001822919742400694</c:v>
                </c:pt>
                <c:pt idx="24">
                  <c:v>0.001873357307742448</c:v>
                </c:pt>
                <c:pt idx="25">
                  <c:v>0.001925190407916828</c:v>
                </c:pt>
                <c:pt idx="26">
                  <c:v>0.001978457655363906</c:v>
                </c:pt>
                <c:pt idx="27">
                  <c:v>0.00203319873087439</c:v>
                </c:pt>
                <c:pt idx="28">
                  <c:v>0.002089454413149351</c:v>
                </c:pt>
                <c:pt idx="29">
                  <c:v>0.00214726660917782</c:v>
                </c:pt>
                <c:pt idx="30">
                  <c:v>0.002206678385454895</c:v>
                </c:pt>
                <c:pt idx="31">
                  <c:v>0.002267734000063597</c:v>
                </c:pt>
                <c:pt idx="32">
                  <c:v>0.00233047893564441</c:v>
                </c:pt>
                <c:pt idx="33">
                  <c:v>0.002394959933277002</c:v>
                </c:pt>
                <c:pt idx="34">
                  <c:v>0.00246122502729944</c:v>
                </c:pt>
                <c:pt idx="35">
                  <c:v>0.002529323581090782</c:v>
                </c:pt>
                <c:pt idx="36">
                  <c:v>0.002599306323843733</c:v>
                </c:pt>
                <c:pt idx="37">
                  <c:v>0.002671225388354739</c:v>
                </c:pt>
                <c:pt idx="38">
                  <c:v>0.002745134349859681</c:v>
                </c:pt>
                <c:pt idx="39">
                  <c:v>0.002821088265944104</c:v>
                </c:pt>
                <c:pt idx="40">
                  <c:v>0.00289914371755769</c:v>
                </c:pt>
                <c:pt idx="41">
                  <c:v>0.002979358851163557</c:v>
                </c:pt>
                <c:pt idx="42">
                  <c:v>0.003061793422053767</c:v>
                </c:pt>
                <c:pt idx="43">
                  <c:v>0.003146508838863292</c:v>
                </c:pt>
                <c:pt idx="44">
                  <c:v>0.003233568209315646</c:v>
                </c:pt>
                <c:pt idx="45">
                  <c:v>0.003323036387234214</c:v>
                </c:pt>
                <c:pt idx="46">
                  <c:v>0.003414980020854321</c:v>
                </c:pt>
                <c:pt idx="47">
                  <c:v>0.003509467602472032</c:v>
                </c:pt>
                <c:pt idx="48">
                  <c:v>0.003606569519466653</c:v>
                </c:pt>
                <c:pt idx="49">
                  <c:v>0.003706358106734962</c:v>
                </c:pt>
                <c:pt idx="50">
                  <c:v>0.003808907700576209</c:v>
                </c:pt>
                <c:pt idx="51">
                  <c:v>0.003914294694068045</c:v>
                </c:pt>
                <c:pt idx="52">
                  <c:v>0.004022597593974616</c:v>
                </c:pt>
                <c:pt idx="53">
                  <c:v>0.004133897079229232</c:v>
                </c:pt>
                <c:pt idx="54">
                  <c:v>0.004248276061035156</c:v>
                </c:pt>
                <c:pt idx="55">
                  <c:v>0.004365819744629296</c:v>
                </c:pt>
                <c:pt idx="56">
                  <c:v>0.004486615692754836</c:v>
                </c:pt>
                <c:pt idx="57">
                  <c:v>0.00461075389089001</c:v>
                </c:pt>
                <c:pt idx="58">
                  <c:v>0.004738326814281714</c:v>
                </c:pt>
                <c:pt idx="59">
                  <c:v>0.004869429496833815</c:v>
                </c:pt>
                <c:pt idx="60">
                  <c:v>0.005004159601901507</c:v>
                </c:pt>
                <c:pt idx="61">
                  <c:v>0.005142617495044447</c:v>
                </c:pt>
                <c:pt idx="62">
                  <c:v>0.005284906318792856</c:v>
                </c:pt>
                <c:pt idx="63">
                  <c:v>0.005431132069482305</c:v>
                </c:pt>
                <c:pt idx="64">
                  <c:v>0.005581403676214393</c:v>
                </c:pt>
                <c:pt idx="65">
                  <c:v>0.00573583308200218</c:v>
                </c:pt>
                <c:pt idx="66">
                  <c:v>0.005894535327160752</c:v>
                </c:pt>
                <c:pt idx="67">
                  <c:v>0.006057628635005126</c:v>
                </c:pt>
                <c:pt idx="68">
                  <c:v>0.006225234499919276</c:v>
                </c:pt>
                <c:pt idx="69">
                  <c:v>0.006397477777861898</c:v>
                </c:pt>
                <c:pt idx="70">
                  <c:v>0.006574486779376347</c:v>
                </c:pt>
                <c:pt idx="71">
                  <c:v>0.006756393365174022</c:v>
                </c:pt>
                <c:pt idx="72">
                  <c:v>0.006943333044362405</c:v>
                </c:pt>
                <c:pt idx="73">
                  <c:v>0.007135445075390925</c:v>
                </c:pt>
                <c:pt idx="74">
                  <c:v>0.00733287256978986</c:v>
                </c:pt>
                <c:pt idx="75">
                  <c:v>0.007535762598779534</c:v>
                </c:pt>
                <c:pt idx="76">
                  <c:v>0.007744266302829242</c:v>
                </c:pt>
                <c:pt idx="77">
                  <c:v>0.00795853900424751</c:v>
                </c:pt>
                <c:pt idx="78">
                  <c:v>0.008178740322887566</c:v>
                </c:pt>
                <c:pt idx="79">
                  <c:v>0.008405034295054216</c:v>
                </c:pt>
                <c:pt idx="80">
                  <c:v>0.008637589495700725</c:v>
                </c:pt>
                <c:pt idx="81">
                  <c:v>0.00887657916400664</c:v>
                </c:pt>
                <c:pt idx="82">
                  <c:v>0.009122181332430257</c:v>
                </c:pt>
                <c:pt idx="83">
                  <c:v>0.009374578959331727</c:v>
                </c:pt>
                <c:pt idx="84">
                  <c:v>0.009633960065265675</c:v>
                </c:pt>
                <c:pt idx="85">
                  <c:v>0.009900517873044834</c:v>
                </c:pt>
                <c:pt idx="86">
                  <c:v>0.01017445095167904</c:v>
                </c:pt>
                <c:pt idx="87">
                  <c:v>0.0104559633642968</c:v>
                </c:pt>
                <c:pt idx="88">
                  <c:v>0.01074526482015968</c:v>
                </c:pt>
                <c:pt idx="89">
                  <c:v>0.01104257083088262</c:v>
                </c:pt>
                <c:pt idx="90">
                  <c:v>0.01134810287097677</c:v>
                </c:pt>
                <c:pt idx="91">
                  <c:v>0.01166208854283418</c:v>
                </c:pt>
                <c:pt idx="92">
                  <c:v>0.0119847617462775</c:v>
                </c:pt>
                <c:pt idx="93">
                  <c:v>0.01231636285280079</c:v>
                </c:pt>
                <c:pt idx="94">
                  <c:v>0.01265713888463134</c:v>
                </c:pt>
                <c:pt idx="95">
                  <c:v>0.01300734369874593</c:v>
                </c:pt>
                <c:pt idx="96">
                  <c:v>0.01336723817597845</c:v>
                </c:pt>
                <c:pt idx="97">
                  <c:v>0.01373709041535998</c:v>
                </c:pt>
                <c:pt idx="98">
                  <c:v>0.01411717593383585</c:v>
                </c:pt>
                <c:pt idx="99">
                  <c:v>0.01450777787150874</c:v>
                </c:pt>
                <c:pt idx="100">
                  <c:v>0.01490918720256037</c:v>
                </c:pt>
                <c:pt idx="101">
                  <c:v>0.01532170295200924</c:v>
                </c:pt>
                <c:pt idx="102">
                  <c:v>0.01574563241846572</c:v>
                </c:pt>
                <c:pt idx="103">
                  <c:v>0.01618129140305035</c:v>
                </c:pt>
                <c:pt idx="104">
                  <c:v>0.01662900444464619</c:v>
                </c:pt>
                <c:pt idx="105">
                  <c:v>0.01708910506165996</c:v>
                </c:pt>
                <c:pt idx="106">
                  <c:v>0.01756193600047268</c:v>
                </c:pt>
                <c:pt idx="107">
                  <c:v>0.01804784949076436</c:v>
                </c:pt>
                <c:pt idx="108">
                  <c:v>0.01854720750790325</c:v>
                </c:pt>
                <c:pt idx="109">
                  <c:v>0.01906038204259502</c:v>
                </c:pt>
                <c:pt idx="110">
                  <c:v>0.01958775537799272</c:v>
                </c:pt>
                <c:pt idx="111">
                  <c:v>0.02012972037447397</c:v>
                </c:pt>
                <c:pt idx="112">
                  <c:v>0.02068668076229755</c:v>
                </c:pt>
                <c:pt idx="113">
                  <c:v>0.02125905144235738</c:v>
                </c:pt>
                <c:pt idx="114">
                  <c:v>0.02184725879525789</c:v>
                </c:pt>
                <c:pt idx="115">
                  <c:v>0.02245174099894109</c:v>
                </c:pt>
                <c:pt idx="116">
                  <c:v>0.02307294835510198</c:v>
                </c:pt>
                <c:pt idx="117">
                  <c:v>0.02371134362463522</c:v>
                </c:pt>
                <c:pt idx="118">
                  <c:v>0.02436740237236336</c:v>
                </c:pt>
                <c:pt idx="119">
                  <c:v>0.02504161332130305</c:v>
                </c:pt>
                <c:pt idx="120">
                  <c:v>0.02573447871673334</c:v>
                </c:pt>
                <c:pt idx="121">
                  <c:v>0.02644651470033721</c:v>
                </c:pt>
                <c:pt idx="122">
                  <c:v>0.02717825169469507</c:v>
                </c:pt>
                <c:pt idx="123">
                  <c:v>0.02793023479841664</c:v>
                </c:pt>
                <c:pt idx="124">
                  <c:v>0.02870302419220554</c:v>
                </c:pt>
                <c:pt idx="125">
                  <c:v>0.02949719555615914</c:v>
                </c:pt>
                <c:pt idx="126">
                  <c:v>0.03031334049861444</c:v>
                </c:pt>
                <c:pt idx="127">
                  <c:v>0.03115206699685957</c:v>
                </c:pt>
                <c:pt idx="128">
                  <c:v>0.03201399985003914</c:v>
                </c:pt>
                <c:pt idx="129">
                  <c:v>0.03289978114459067</c:v>
                </c:pt>
                <c:pt idx="130">
                  <c:v>0.03381007073255923</c:v>
                </c:pt>
                <c:pt idx="131">
                  <c:v>0.03474554672314615</c:v>
                </c:pt>
                <c:pt idx="132">
                  <c:v>0.03570690598785831</c:v>
                </c:pt>
                <c:pt idx="133">
                  <c:v>0.03669486467963409</c:v>
                </c:pt>
                <c:pt idx="134">
                  <c:v>0.03771015876633284</c:v>
                </c:pt>
                <c:pt idx="135">
                  <c:v>0.03875354457898522</c:v>
                </c:pt>
                <c:pt idx="136">
                  <c:v>0.03982579937521281</c:v>
                </c:pt>
                <c:pt idx="137">
                  <c:v>0.04092772191823683</c:v>
                </c:pt>
                <c:pt idx="138">
                  <c:v>0.04206013307190702</c:v>
                </c:pt>
                <c:pt idx="139">
                  <c:v>0.04322387641219438</c:v>
                </c:pt>
                <c:pt idx="140">
                  <c:v>0.04441981885560269</c:v>
                </c:pt>
                <c:pt idx="141">
                  <c:v>0.04564885130496756</c:v>
                </c:pt>
                <c:pt idx="142">
                  <c:v>0.0469118893131237</c:v>
                </c:pt>
                <c:pt idx="143">
                  <c:v>0.0482098737649349</c:v>
                </c:pt>
                <c:pt idx="144">
                  <c:v>0.04954377157819477</c:v>
                </c:pt>
                <c:pt idx="145">
                  <c:v>0.05091457642392058</c:v>
                </c:pt>
                <c:pt idx="146">
                  <c:v>0.05232330946657623</c:v>
                </c:pt>
                <c:pt idx="147">
                  <c:v>0.05377102012477652</c:v>
                </c:pt>
                <c:pt idx="148">
                  <c:v>0.05525878685303877</c:v>
                </c:pt>
                <c:pt idx="149">
                  <c:v>0.05678771794516446</c:v>
                </c:pt>
                <c:pt idx="150">
                  <c:v>0.0583589523598492</c:v>
                </c:pt>
                <c:pt idx="151">
                  <c:v>0.05997366056913644</c:v>
                </c:pt>
                <c:pt idx="152">
                  <c:v>0.06163304543034612</c:v>
                </c:pt>
                <c:pt idx="153">
                  <c:v>0.06333834308212888</c:v>
                </c:pt>
                <c:pt idx="154">
                  <c:v>0.0650908238653125</c:v>
                </c:pt>
                <c:pt idx="155">
                  <c:v>0.06689179326922695</c:v>
                </c:pt>
                <c:pt idx="156">
                  <c:v>0.06874259290421275</c:v>
                </c:pt>
                <c:pt idx="157">
                  <c:v>0.07064460150103756</c:v>
                </c:pt>
                <c:pt idx="158">
                  <c:v>0.07259923593796468</c:v>
                </c:pt>
                <c:pt idx="159">
                  <c:v>0.07460795229623954</c:v>
                </c:pt>
                <c:pt idx="160">
                  <c:v>0.07667224694477971</c:v>
                </c:pt>
                <c:pt idx="161">
                  <c:v>0.07879365765487682</c:v>
                </c:pt>
                <c:pt idx="162">
                  <c:v>0.08097376474574075</c:v>
                </c:pt>
                <c:pt idx="163">
                  <c:v>0.08321419226173905</c:v>
                </c:pt>
                <c:pt idx="164">
                  <c:v>0.08551660918220934</c:v>
                </c:pt>
                <c:pt idx="165">
                  <c:v>0.08788273066474511</c:v>
                </c:pt>
                <c:pt idx="166">
                  <c:v>0.0903143193228817</c:v>
                </c:pt>
                <c:pt idx="167">
                  <c:v>0.09281318653913376</c:v>
                </c:pt>
                <c:pt idx="168">
                  <c:v>0.09538119381436294</c:v>
                </c:pt>
                <c:pt idx="169">
                  <c:v>0.09802025415448017</c:v>
                </c:pt>
                <c:pt idx="170">
                  <c:v>0.1007323334955163</c:v>
                </c:pt>
                <c:pt idx="171">
                  <c:v>0.1035194521681224</c:v>
                </c:pt>
                <c:pt idx="172">
                  <c:v>0.1063836864025907</c:v>
                </c:pt>
                <c:pt idx="173">
                  <c:v>0.1093271698755169</c:v>
                </c:pt>
                <c:pt idx="174">
                  <c:v>0.1123520952992568</c:v>
                </c:pt>
                <c:pt idx="175">
                  <c:v>0.1154607160553612</c:v>
                </c:pt>
                <c:pt idx="176">
                  <c:v>0.1186553478732044</c:v>
                </c:pt>
                <c:pt idx="177">
                  <c:v>0.1219383705550597</c:v>
                </c:pt>
                <c:pt idx="178">
                  <c:v>0.1253122297489034</c:v>
                </c:pt>
                <c:pt idx="179">
                  <c:v>0.1287794387702711</c:v>
                </c:pt>
                <c:pt idx="180">
                  <c:v>0.1323425804745219</c:v>
                </c:pt>
                <c:pt idx="181">
                  <c:v>0.1360043091809043</c:v>
                </c:pt>
                <c:pt idx="182">
                  <c:v>0.1397673526498602</c:v>
                </c:pt>
                <c:pt idx="183">
                  <c:v>0.1436345141150366</c:v>
                </c:pt>
                <c:pt idx="184">
                  <c:v>0.1476086743715201</c:v>
                </c:pt>
                <c:pt idx="185">
                  <c:v>0.1516927939218512</c:v>
                </c:pt>
                <c:pt idx="186">
                  <c:v>0.1558899151814139</c:v>
                </c:pt>
                <c:pt idx="187">
                  <c:v>0.1602031647448467</c:v>
                </c:pt>
                <c:pt idx="188">
                  <c:v>0.1646357557151616</c:v>
                </c:pt>
                <c:pt idx="189">
                  <c:v>0.1691909900973054</c:v>
                </c:pt>
                <c:pt idx="190">
                  <c:v>0.1738722612579493</c:v>
                </c:pt>
                <c:pt idx="191">
                  <c:v>0.1786830564533357</c:v>
                </c:pt>
                <c:pt idx="192">
                  <c:v>0.1836269594270675</c:v>
                </c:pt>
                <c:pt idx="193">
                  <c:v>0.1887076530797749</c:v>
                </c:pt>
                <c:pt idx="194">
                  <c:v>0.1939289222126469</c:v>
                </c:pt>
                <c:pt idx="195">
                  <c:v>0.1992946563468742</c:v>
                </c:pt>
                <c:pt idx="196">
                  <c:v>0.2048088526210995</c:v>
                </c:pt>
                <c:pt idx="197">
                  <c:v>0.2104756187690387</c:v>
                </c:pt>
                <c:pt idx="198">
                  <c:v>0.2162991761794866</c:v>
                </c:pt>
                <c:pt idx="199">
                  <c:v>0.2222838630409898</c:v>
                </c:pt>
                <c:pt idx="200">
                  <c:v>0.2284341375735275</c:v>
                </c:pt>
                <c:pt idx="201">
                  <c:v>0.2347545813496087</c:v>
                </c:pt>
                <c:pt idx="202">
                  <c:v>0.2412499027072585</c:v>
                </c:pt>
                <c:pt idx="203">
                  <c:v>0.2479249402574385</c:v>
                </c:pt>
                <c:pt idx="204">
                  <c:v>0.2547846664885104</c:v>
                </c:pt>
                <c:pt idx="205">
                  <c:v>0.2618341914704313</c:v>
                </c:pt>
                <c:pt idx="206">
                  <c:v>0.2690787666614395</c:v>
                </c:pt>
                <c:pt idx="207">
                  <c:v>0.2765237888200626</c:v>
                </c:pt>
                <c:pt idx="208">
                  <c:v>0.2841748040253691</c:v>
                </c:pt>
                <c:pt idx="209">
                  <c:v>0.2920375118084521</c:v>
                </c:pt>
                <c:pt idx="210">
                  <c:v>0.3001177693982259</c:v>
                </c:pt>
                <c:pt idx="211">
                  <c:v>0.3084215960846983</c:v>
                </c:pt>
                <c:pt idx="212">
                  <c:v>0.3169551777029671</c:v>
                </c:pt>
                <c:pt idx="213">
                  <c:v>0.3257248712412834</c:v>
                </c:pt>
                <c:pt idx="214">
                  <c:v>0.3347372095766126</c:v>
                </c:pt>
                <c:pt idx="215">
                  <c:v>0.3439989063412229</c:v>
                </c:pt>
                <c:pt idx="216">
                  <c:v>0.3535168609239229</c:v>
                </c:pt>
                <c:pt idx="217">
                  <c:v>0.3632981636096788</c:v>
                </c:pt>
                <c:pt idx="218">
                  <c:v>0.3733501008614365</c:v>
                </c:pt>
                <c:pt idx="219">
                  <c:v>0.3836801607480827</c:v>
                </c:pt>
                <c:pt idx="220">
                  <c:v>0.394296038522592</c:v>
                </c:pt>
                <c:pt idx="221">
                  <c:v>0.4052056423545123</c:v>
                </c:pt>
                <c:pt idx="222">
                  <c:v>0.4164170992210596</c:v>
                </c:pt>
                <c:pt idx="223">
                  <c:v>0.4279387609612115</c:v>
                </c:pt>
                <c:pt idx="224">
                  <c:v>0.4397792104973083</c:v>
                </c:pt>
                <c:pt idx="225">
                  <c:v>0.4519472682287973</c:v>
                </c:pt>
                <c:pt idx="226">
                  <c:v>0.4644519986028822</c:v>
                </c:pt>
                <c:pt idx="227">
                  <c:v>0.4773027168669732</c:v>
                </c:pt>
                <c:pt idx="228">
                  <c:v>0.4905089960079678</c:v>
                </c:pt>
                <c:pt idx="229">
                  <c:v>0.5040806738835325</c:v>
                </c:pt>
                <c:pt idx="230">
                  <c:v>0.5180278605506936</c:v>
                </c:pt>
                <c:pt idx="231">
                  <c:v>0.5323609457972032</c:v>
                </c:pt>
                <c:pt idx="232">
                  <c:v>0.547090606881285</c:v>
                </c:pt>
                <c:pt idx="233">
                  <c:v>0.5622278164855292</c:v>
                </c:pt>
                <c:pt idx="234">
                  <c:v>0.577783850890859</c:v>
                </c:pt>
                <c:pt idx="235">
                  <c:v>0.5937702983766595</c:v>
                </c:pt>
                <c:pt idx="236">
                  <c:v>0.610199067853326</c:v>
                </c:pt>
                <c:pt idx="237">
                  <c:v>0.6270823977336625</c:v>
                </c:pt>
                <c:pt idx="238">
                  <c:v>0.6444328650497396</c:v>
                </c:pt>
                <c:pt idx="239">
                  <c:v>0.6622633948220016</c:v>
                </c:pt>
                <c:pt idx="240">
                  <c:v>0.680587269687603</c:v>
                </c:pt>
                <c:pt idx="241">
                  <c:v>0.6994181397951519</c:v>
                </c:pt>
                <c:pt idx="242">
                  <c:v>0.7187700329732177</c:v>
                </c:pt>
                <c:pt idx="243">
                  <c:v>0.7386573651801955</c:v>
                </c:pt>
                <c:pt idx="244">
                  <c:v>0.7590949512432983</c:v>
                </c:pt>
                <c:pt idx="245">
                  <c:v>0.7800980158946839</c:v>
                </c:pt>
                <c:pt idx="246">
                  <c:v>0.801682205112934</c:v>
                </c:pt>
                <c:pt idx="247">
                  <c:v>0.8238635977783366</c:v>
                </c:pt>
                <c:pt idx="248">
                  <c:v>0.8466587176506536</c:v>
                </c:pt>
                <c:pt idx="249">
                  <c:v>0.8700845456782943</c:v>
                </c:pt>
                <c:pt idx="250">
                  <c:v>0.8941585326480687</c:v>
                </c:pt>
                <c:pt idx="251">
                  <c:v>0.9188986121849384</c:v>
                </c:pt>
                <c:pt idx="252">
                  <c:v>0.9443232141114531</c:v>
                </c:pt>
                <c:pt idx="253">
                  <c:v>0.9704512781768275</c:v>
                </c:pt>
                <c:pt idx="254">
                  <c:v>0.9973022681658715</c:v>
                </c:pt>
                <c:pt idx="255">
                  <c:v>1.024896186398306</c:v>
                </c:pt>
                <c:pt idx="256">
                  <c:v>1.053253588629246</c:v>
                </c:pt>
                <c:pt idx="257">
                  <c:v>1.082395599361964</c:v>
                </c:pt>
                <c:pt idx="258">
                  <c:v>1.112343927584329</c:v>
                </c:pt>
                <c:pt idx="259">
                  <c:v>1.143120882940658</c:v>
                </c:pt>
                <c:pt idx="260">
                  <c:v>1.174749392351013</c:v>
                </c:pt>
                <c:pt idx="261">
                  <c:v>1.207253017090332</c:v>
                </c:pt>
                <c:pt idx="262">
                  <c:v>1.240655970340118</c:v>
                </c:pt>
                <c:pt idx="263">
                  <c:v>1.274983135225751</c:v>
                </c:pt>
                <c:pt idx="264">
                  <c:v>1.310260083352877</c:v>
                </c:pt>
                <c:pt idx="265">
                  <c:v>1.346513093856658</c:v>
                </c:pt>
                <c:pt idx="266">
                  <c:v>1.383769172978101</c:v>
                </c:pt>
                <c:pt idx="267">
                  <c:v>1.42205607418203</c:v>
                </c:pt>
                <c:pt idx="268">
                  <c:v>1.46140231883169</c:v>
                </c:pt>
                <c:pt idx="269">
                  <c:v>1.501837217435395</c:v>
                </c:pt>
                <c:pt idx="270">
                  <c:v>1.543390891481031</c:v>
                </c:pt>
                <c:pt idx="271">
                  <c:v>1.586094295874702</c:v>
                </c:pt>
                <c:pt idx="272">
                  <c:v>1.6299792420002</c:v>
                </c:pt>
                <c:pt idx="273">
                  <c:v>1.675078421416524</c:v>
                </c:pt>
                <c:pt idx="274">
                  <c:v>1.721425430211048</c:v>
                </c:pt>
                <c:pt idx="275">
                  <c:v>1.769054794026527</c:v>
                </c:pt>
                <c:pt idx="276">
                  <c:v>1.818001993780559</c:v>
                </c:pt>
                <c:pt idx="277">
                  <c:v>1.868303492096654</c:v>
                </c:pt>
                <c:pt idx="278">
                  <c:v>1.919996760466632</c:v>
                </c:pt>
                <c:pt idx="279">
                  <c:v>1.973120307164556</c:v>
                </c:pt>
                <c:pt idx="280">
                  <c:v>2.027713705933001</c:v>
                </c:pt>
                <c:pt idx="281">
                  <c:v>2.083817625463038</c:v>
                </c:pt>
                <c:pt idx="282">
                  <c:v>2.141473859689881</c:v>
                </c:pt>
                <c:pt idx="283">
                  <c:v>2.200725358926769</c:v>
                </c:pt>
                <c:pt idx="284">
                  <c:v>2.261616261860292</c:v>
                </c:pt>
                <c:pt idx="285">
                  <c:v>2.324191928430958</c:v>
                </c:pt>
                <c:pt idx="286">
                  <c:v>2.388498973623541</c:v>
                </c:pt>
                <c:pt idx="287">
                  <c:v>2.45458530219234</c:v>
                </c:pt>
                <c:pt idx="288">
                  <c:v>2.522500144347262</c:v>
                </c:pt>
                <c:pt idx="289">
                  <c:v>2.592294092427248</c:v>
                </c:pt>
                <c:pt idx="290">
                  <c:v>2.664019138588442</c:v>
                </c:pt>
                <c:pt idx="291">
                  <c:v>2.737728713535105</c:v>
                </c:pt>
                <c:pt idx="292">
                  <c:v>2.81347772632218</c:v>
                </c:pt>
                <c:pt idx="293">
                  <c:v>2.891322605259121</c:v>
                </c:pt>
                <c:pt idx="294">
                  <c:v>2.971321339945484</c:v>
                </c:pt>
                <c:pt idx="295">
                  <c:v>3.053533524469571</c:v>
                </c:pt>
                <c:pt idx="296">
                  <c:v>3.138020401802327</c:v>
                </c:pt>
                <c:pt idx="297">
                  <c:v>3.224844909419553</c:v>
                </c:pt>
                <c:pt idx="298">
                  <c:v>3.314071726186405</c:v>
                </c:pt>
                <c:pt idx="299">
                  <c:v>3.405767320539149</c:v>
                </c:pt>
                <c:pt idx="300">
                  <c:v>3.5</c:v>
                </c:pt>
              </c:numCache>
            </c:numRef>
          </c:xVal>
          <c:yVal>
            <c:numRef>
              <c:f>Fields!$E$2:$E$302</c:f>
              <c:numCache>
                <c:formatCode>0.00</c:formatCode>
                <c:ptCount val="301"/>
                <c:pt idx="0">
                  <c:v>0.0004077815095280867</c:v>
                </c:pt>
                <c:pt idx="1">
                  <c:v>0.0004077866514292302</c:v>
                </c:pt>
                <c:pt idx="2">
                  <c:v>0.0004077867936996162</c:v>
                </c:pt>
                <c:pt idx="3">
                  <c:v>0.0004077869399064966</c:v>
                </c:pt>
                <c:pt idx="4">
                  <c:v>0.0004077870901587927</c:v>
                </c:pt>
                <c:pt idx="5">
                  <c:v>0.0004077872445684403</c:v>
                </c:pt>
                <c:pt idx="6">
                  <c:v>0.0004077874032504718</c:v>
                </c:pt>
                <c:pt idx="7">
                  <c:v>0.0004077875663231033</c:v>
                </c:pt>
                <c:pt idx="8">
                  <c:v>0.0004077877339078218</c:v>
                </c:pt>
                <c:pt idx="9">
                  <c:v>0.0004077879061294757</c:v>
                </c:pt>
                <c:pt idx="10">
                  <c:v>0.0004077880831163685</c:v>
                </c:pt>
                <c:pt idx="11">
                  <c:v>0.0004077882650003539</c:v>
                </c:pt>
                <c:pt idx="12">
                  <c:v>0.0004077884519169343</c:v>
                </c:pt>
                <c:pt idx="13">
                  <c:v>0.0004077886440053613</c:v>
                </c:pt>
                <c:pt idx="14">
                  <c:v>0.0004077888414087399</c:v>
                </c:pt>
                <c:pt idx="15">
                  <c:v>0.0004077890442741353</c:v>
                </c:pt>
                <c:pt idx="16">
                  <c:v>0.0004077892527526818</c:v>
                </c:pt>
                <c:pt idx="17">
                  <c:v>0.0004077894669996962</c:v>
                </c:pt>
                <c:pt idx="18">
                  <c:v>0.0004077896871747931</c:v>
                </c:pt>
                <c:pt idx="19">
                  <c:v>0.0004077899134420037</c:v>
                </c:pt>
                <c:pt idx="20">
                  <c:v>0.0004077901459698986</c:v>
                </c:pt>
                <c:pt idx="21">
                  <c:v>0.0004077903849317129</c:v>
                </c:pt>
                <c:pt idx="22">
                  <c:v>0.0004077906305054754</c:v>
                </c:pt>
                <c:pt idx="23">
                  <c:v>0.0004077908828741414</c:v>
                </c:pt>
                <c:pt idx="24">
                  <c:v>0.0004077911422257294</c:v>
                </c:pt>
                <c:pt idx="25">
                  <c:v>0.0004077914087534602</c:v>
                </c:pt>
                <c:pt idx="26">
                  <c:v>0.0004077916826559021</c:v>
                </c:pt>
                <c:pt idx="27">
                  <c:v>0.0004077919641371176</c:v>
                </c:pt>
                <c:pt idx="28">
                  <c:v>0.000407792253406817</c:v>
                </c:pt>
                <c:pt idx="29">
                  <c:v>0.0004077925506805132</c:v>
                </c:pt>
                <c:pt idx="30">
                  <c:v>0.0004077928561796833</c:v>
                </c:pt>
                <c:pt idx="31">
                  <c:v>0.0004077931701319334</c:v>
                </c:pt>
                <c:pt idx="32">
                  <c:v>0.0004077934927711682</c:v>
                </c:pt>
                <c:pt idx="33">
                  <c:v>0.000407793824337765</c:v>
                </c:pt>
                <c:pt idx="34">
                  <c:v>0.0004077941650787537</c:v>
                </c:pt>
                <c:pt idx="35">
                  <c:v>0.0004077945152480001</c:v>
                </c:pt>
                <c:pt idx="36">
                  <c:v>0.0004077948751063954</c:v>
                </c:pt>
                <c:pt idx="37">
                  <c:v>0.0004077952449220507</c:v>
                </c:pt>
                <c:pt idx="38">
                  <c:v>0.000407795624970497</c:v>
                </c:pt>
                <c:pt idx="39">
                  <c:v>0.0004077960155348905</c:v>
                </c:pt>
                <c:pt idx="40">
                  <c:v>0.0004077964169062229</c:v>
                </c:pt>
                <c:pt idx="41">
                  <c:v>0.0004077968293835398</c:v>
                </c:pt>
                <c:pt idx="42">
                  <c:v>0.0004077972532741624</c:v>
                </c:pt>
                <c:pt idx="43">
                  <c:v>0.0004077976888939171</c:v>
                </c:pt>
                <c:pt idx="44">
                  <c:v>0.0004077981365673705</c:v>
                </c:pt>
                <c:pt idx="45">
                  <c:v>0.000407798596628072</c:v>
                </c:pt>
                <c:pt idx="46">
                  <c:v>0.0004077990694188021</c:v>
                </c:pt>
                <c:pt idx="47">
                  <c:v>0.0004077995552918277</c:v>
                </c:pt>
                <c:pt idx="48">
                  <c:v>0.0004078000546091655</c:v>
                </c:pt>
                <c:pt idx="49">
                  <c:v>0.0004078005677428505</c:v>
                </c:pt>
                <c:pt idx="50">
                  <c:v>0.0004078010950752152</c:v>
                </c:pt>
                <c:pt idx="51">
                  <c:v>0.000407801636999173</c:v>
                </c:pt>
                <c:pt idx="52">
                  <c:v>0.0004078021939185122</c:v>
                </c:pt>
                <c:pt idx="53">
                  <c:v>0.0004078027662481964</c:v>
                </c:pt>
                <c:pt idx="54">
                  <c:v>0.0004078033544146744</c:v>
                </c:pt>
                <c:pt idx="55">
                  <c:v>0.0004078039588561983</c:v>
                </c:pt>
                <c:pt idx="56">
                  <c:v>0.0004078045800231489</c:v>
                </c:pt>
                <c:pt idx="57">
                  <c:v>0.0004078052183783738</c:v>
                </c:pt>
                <c:pt idx="58">
                  <c:v>0.0004078058743975306</c:v>
                </c:pt>
                <c:pt idx="59">
                  <c:v>0.0004078065485694423</c:v>
                </c:pt>
                <c:pt idx="60">
                  <c:v>0.0004078072413964622</c:v>
                </c:pt>
                <c:pt idx="61">
                  <c:v>0.0004078079533948481</c:v>
                </c:pt>
                <c:pt idx="62">
                  <c:v>0.0004078086850951472</c:v>
                </c:pt>
                <c:pt idx="63">
                  <c:v>0.000407809437042592</c:v>
                </c:pt>
                <c:pt idx="64">
                  <c:v>0.0004078102097975072</c:v>
                </c:pt>
                <c:pt idx="65">
                  <c:v>0.0004078110039357271</c:v>
                </c:pt>
                <c:pt idx="66">
                  <c:v>0.0004078118200490249</c:v>
                </c:pt>
                <c:pt idx="67">
                  <c:v>0.0004078126587455556</c:v>
                </c:pt>
                <c:pt idx="68">
                  <c:v>0.0004078135206503077</c:v>
                </c:pt>
                <c:pt idx="69">
                  <c:v>0.0004078144064055706</c:v>
                </c:pt>
                <c:pt idx="70">
                  <c:v>0.0004078153166714132</c:v>
                </c:pt>
                <c:pt idx="71">
                  <c:v>0.0004078162521261767</c:v>
                </c:pt>
                <c:pt idx="72">
                  <c:v>0.0004078172134669805</c:v>
                </c:pt>
                <c:pt idx="73">
                  <c:v>0.0004078182014102421</c:v>
                </c:pt>
                <c:pt idx="74">
                  <c:v>0.000407819216692212</c:v>
                </c:pt>
                <c:pt idx="75">
                  <c:v>0.0004078202600695227</c:v>
                </c:pt>
                <c:pt idx="76">
                  <c:v>0.0004078213323197537</c:v>
                </c:pt>
                <c:pt idx="77">
                  <c:v>0.0004078224342420111</c:v>
                </c:pt>
                <c:pt idx="78">
                  <c:v>0.0004078235666575243</c:v>
                </c:pt>
                <c:pt idx="79">
                  <c:v>0.0004078247304102588</c:v>
                </c:pt>
                <c:pt idx="80">
                  <c:v>0.0004078259263675465</c:v>
                </c:pt>
                <c:pt idx="81">
                  <c:v>0.0004078271554207317</c:v>
                </c:pt>
                <c:pt idx="82">
                  <c:v>0.0004078284184858383</c:v>
                </c:pt>
                <c:pt idx="83">
                  <c:v>0.0004078297165042517</c:v>
                </c:pt>
                <c:pt idx="84">
                  <c:v>0.0004078310504434227</c:v>
                </c:pt>
                <c:pt idx="85">
                  <c:v>0.0004078324212975891</c:v>
                </c:pt>
                <c:pt idx="86">
                  <c:v>0.0004078338300885185</c:v>
                </c:pt>
                <c:pt idx="87">
                  <c:v>0.0004078352778662702</c:v>
                </c:pt>
                <c:pt idx="88">
                  <c:v>0.0004078367657099809</c:v>
                </c:pt>
                <c:pt idx="89">
                  <c:v>0.0004078382947286681</c:v>
                </c:pt>
                <c:pt idx="90">
                  <c:v>0.0004078398660620603</c:v>
                </c:pt>
                <c:pt idx="91">
                  <c:v>0.0004078414808814471</c:v>
                </c:pt>
                <c:pt idx="92">
                  <c:v>0.0004078431403905545</c:v>
                </c:pt>
                <c:pt idx="93">
                  <c:v>0.0004078448458264429</c:v>
                </c:pt>
                <c:pt idx="94">
                  <c:v>0.000407846598460433</c:v>
                </c:pt>
                <c:pt idx="95">
                  <c:v>0.0004078483995990533</c:v>
                </c:pt>
                <c:pt idx="96">
                  <c:v>0.0004078502505850177</c:v>
                </c:pt>
                <c:pt idx="97">
                  <c:v>0.0004078521527982282</c:v>
                </c:pt>
                <c:pt idx="98">
                  <c:v>0.0004078541076568053</c:v>
                </c:pt>
                <c:pt idx="99">
                  <c:v>0.0004078561166181486</c:v>
                </c:pt>
                <c:pt idx="100">
                  <c:v>0.0004078581811800256</c:v>
                </c:pt>
                <c:pt idx="101">
                  <c:v>0.0004078603028816908</c:v>
                </c:pt>
                <c:pt idx="102">
                  <c:v>0.0004078624833050362</c:v>
                </c:pt>
                <c:pt idx="103">
                  <c:v>0.0004078647240757744</c:v>
                </c:pt>
                <c:pt idx="104">
                  <c:v>0.0004078670268646528</c:v>
                </c:pt>
                <c:pt idx="105">
                  <c:v>0.0004078693933887038</c:v>
                </c:pt>
                <c:pt idx="106">
                  <c:v>0.0004078718254125282</c:v>
                </c:pt>
                <c:pt idx="107">
                  <c:v>0.0004078743247496145</c:v>
                </c:pt>
                <c:pt idx="108">
                  <c:v>0.0004078768932636959</c:v>
                </c:pt>
                <c:pt idx="109">
                  <c:v>0.0004078795328701428</c:v>
                </c:pt>
                <c:pt idx="110">
                  <c:v>0.0004078822455373977</c:v>
                </c:pt>
                <c:pt idx="111">
                  <c:v>0.0004078850332884458</c:v>
                </c:pt>
                <c:pt idx="112">
                  <c:v>0.0004078878982023298</c:v>
                </c:pt>
                <c:pt idx="113">
                  <c:v>0.0004078908424157057</c:v>
                </c:pt>
                <c:pt idx="114">
                  <c:v>0.0004078938681244406</c:v>
                </c:pt>
                <c:pt idx="115">
                  <c:v>0.000407896977585258</c:v>
                </c:pt>
                <c:pt idx="116">
                  <c:v>0.0004079001731174259</c:v>
                </c:pt>
                <c:pt idx="117">
                  <c:v>0.0004079034571044935</c:v>
                </c:pt>
                <c:pt idx="118">
                  <c:v>0.0004079068319960763</c:v>
                </c:pt>
                <c:pt idx="119">
                  <c:v>0.0004079103003096902</c:v>
                </c:pt>
                <c:pt idx="120">
                  <c:v>0.0004079138646326375</c:v>
                </c:pt>
                <c:pt idx="121">
                  <c:v>0.0004079175276239445</c:v>
                </c:pt>
                <c:pt idx="122">
                  <c:v>0.0004079212920163546</c:v>
                </c:pt>
                <c:pt idx="123">
                  <c:v>0.0004079251606183754</c:v>
                </c:pt>
                <c:pt idx="124">
                  <c:v>0.0004079291363163839</c:v>
                </c:pt>
                <c:pt idx="125">
                  <c:v>0.0004079332220767895</c:v>
                </c:pt>
                <c:pt idx="126">
                  <c:v>0.0004079374209482595</c:v>
                </c:pt>
                <c:pt idx="127">
                  <c:v>0.0004079417360640032</c:v>
                </c:pt>
                <c:pt idx="128">
                  <c:v>0.0004079461706441234</c:v>
                </c:pt>
                <c:pt idx="129">
                  <c:v>0.0004079507279980311</c:v>
                </c:pt>
                <c:pt idx="130">
                  <c:v>0.0004079554115269291</c:v>
                </c:pt>
                <c:pt idx="131">
                  <c:v>0.0004079602247263634</c:v>
                </c:pt>
                <c:pt idx="132">
                  <c:v>0.0004079651711888476</c:v>
                </c:pt>
                <c:pt idx="133">
                  <c:v>0.0004079702546065598</c:v>
                </c:pt>
                <c:pt idx="134">
                  <c:v>0.0004079754787741153</c:v>
                </c:pt>
                <c:pt idx="135">
                  <c:v>0.000407980847591416</c:v>
                </c:pt>
                <c:pt idx="136">
                  <c:v>0.0004079863650665802</c:v>
                </c:pt>
                <c:pt idx="137">
                  <c:v>0.0004079920353189552</c:v>
                </c:pt>
                <c:pt idx="138">
                  <c:v>0.0004079978625822124</c:v>
                </c:pt>
                <c:pt idx="139">
                  <c:v>0.0004080038512075301</c:v>
                </c:pt>
                <c:pt idx="140">
                  <c:v>0.0004080100056668656</c:v>
                </c:pt>
                <c:pt idx="141">
                  <c:v>0.0004080163305563191</c:v>
                </c:pt>
                <c:pt idx="142">
                  <c:v>0.0004080228305995913</c:v>
                </c:pt>
                <c:pt idx="143">
                  <c:v>0.0004080295106515381</c:v>
                </c:pt>
                <c:pt idx="144">
                  <c:v>0.0004080363757018253</c:v>
                </c:pt>
                <c:pt idx="145">
                  <c:v>0.0004080434308786856</c:v>
                </c:pt>
                <c:pt idx="146">
                  <c:v>0.0004080506814527817</c:v>
                </c:pt>
                <c:pt idx="147">
                  <c:v>0.0004080581328411764</c:v>
                </c:pt>
                <c:pt idx="148">
                  <c:v>0.0004080657906114169</c:v>
                </c:pt>
                <c:pt idx="149">
                  <c:v>0.0004080736604857302</c:v>
                </c:pt>
                <c:pt idx="150">
                  <c:v>0.0004080817483453404</c:v>
                </c:pt>
                <c:pt idx="151">
                  <c:v>0.0004080900602349046</c:v>
                </c:pt>
                <c:pt idx="152">
                  <c:v>0.0004080986023670746</c:v>
                </c:pt>
                <c:pt idx="153">
                  <c:v>0.0004081073811271876</c:v>
                </c:pt>
                <c:pt idx="154">
                  <c:v>0.0004081164030780886</c:v>
                </c:pt>
                <c:pt idx="155">
                  <c:v>0.0004081256749650876</c:v>
                </c:pt>
                <c:pt idx="156">
                  <c:v>0.0004081352037210593</c:v>
                </c:pt>
                <c:pt idx="157">
                  <c:v>0.0004081449964716839</c:v>
                </c:pt>
                <c:pt idx="158">
                  <c:v>0.0004081550605408375</c:v>
                </c:pt>
                <c:pt idx="159">
                  <c:v>0.0004081654034561341</c:v>
                </c:pt>
                <c:pt idx="160">
                  <c:v>0.0004081760329546247</c:v>
                </c:pt>
                <c:pt idx="161">
                  <c:v>0.0004081869569886564</c:v>
                </c:pt>
                <c:pt idx="162">
                  <c:v>0.0004081981837318994</c:v>
                </c:pt>
                <c:pt idx="163">
                  <c:v>0.0004082097215855426</c:v>
                </c:pt>
                <c:pt idx="164">
                  <c:v>0.0004082215791846655</c:v>
                </c:pt>
                <c:pt idx="165">
                  <c:v>0.0004082337654047904</c:v>
                </c:pt>
                <c:pt idx="166">
                  <c:v>0.000408246289368622</c:v>
                </c:pt>
                <c:pt idx="167">
                  <c:v>0.0004082591604529757</c:v>
                </c:pt>
                <c:pt idx="168">
                  <c:v>0.0004082723882959045</c:v>
                </c:pt>
                <c:pt idx="169">
                  <c:v>0.0004082859828040284</c:v>
                </c:pt>
                <c:pt idx="170">
                  <c:v>0.0004082999541600716</c:v>
                </c:pt>
                <c:pt idx="171">
                  <c:v>0.0004083143128306141</c:v>
                </c:pt>
                <c:pt idx="172">
                  <c:v>0.0004083290695740654</c:v>
                </c:pt>
                <c:pt idx="173">
                  <c:v>0.0004083442354488644</c:v>
                </c:pt>
                <c:pt idx="174">
                  <c:v>0.0004083598218219135</c:v>
                </c:pt>
                <c:pt idx="175">
                  <c:v>0.0004083758403772536</c:v>
                </c:pt>
                <c:pt idx="176">
                  <c:v>0.0004083923031249868</c:v>
                </c:pt>
                <c:pt idx="177">
                  <c:v>0.0004084092224104552</c:v>
                </c:pt>
                <c:pt idx="178">
                  <c:v>0.0004084266109236813</c:v>
                </c:pt>
                <c:pt idx="179">
                  <c:v>0.0004084444817090799</c:v>
                </c:pt>
                <c:pt idx="180">
                  <c:v>0.0004084628481754476</c:v>
                </c:pt>
                <c:pt idx="181">
                  <c:v>0.0004084817241062406</c:v>
                </c:pt>
                <c:pt idx="182">
                  <c:v>0.000408501123670146</c:v>
                </c:pt>
                <c:pt idx="183">
                  <c:v>0.0004085210614319584</c:v>
                </c:pt>
                <c:pt idx="184">
                  <c:v>0.00040854155236377</c:v>
                </c:pt>
                <c:pt idx="185">
                  <c:v>0.0004085626118564822</c:v>
                </c:pt>
                <c:pt idx="186">
                  <c:v>0.0004085842557316497</c:v>
                </c:pt>
                <c:pt idx="187">
                  <c:v>0.0004086065002536685</c:v>
                </c:pt>
                <c:pt idx="188">
                  <c:v>0.0004086293621423128</c:v>
                </c:pt>
                <c:pt idx="189">
                  <c:v>0.0004086528585856388</c:v>
                </c:pt>
                <c:pt idx="190">
                  <c:v>0.0004086770072532612</c:v>
                </c:pt>
                <c:pt idx="191">
                  <c:v>0.0004087018263100129</c:v>
                </c:pt>
                <c:pt idx="192">
                  <c:v>0.0004087273344300063</c:v>
                </c:pt>
                <c:pt idx="193">
                  <c:v>0.0004087535508110988</c:v>
                </c:pt>
                <c:pt idx="194">
                  <c:v>0.0004087804951897838</c:v>
                </c:pt>
                <c:pt idx="195">
                  <c:v>0.0004088081878565144</c:v>
                </c:pt>
                <c:pt idx="196">
                  <c:v>0.0004088366496714748</c:v>
                </c:pt>
                <c:pt idx="197">
                  <c:v>0.0004088659020808135</c:v>
                </c:pt>
                <c:pt idx="198">
                  <c:v>0.0004088959671333536</c:v>
                </c:pt>
                <c:pt idx="199">
                  <c:v>0.0004089268674977902</c:v>
                </c:pt>
                <c:pt idx="200">
                  <c:v>0.0004089586264803971</c:v>
                </c:pt>
                <c:pt idx="201">
                  <c:v>0.0004089912680432526</c:v>
                </c:pt>
                <c:pt idx="202">
                  <c:v>0.0004090248168230025</c:v>
                </c:pt>
                <c:pt idx="203">
                  <c:v>0.000409059298150179</c:v>
                </c:pt>
                <c:pt idx="204">
                  <c:v>0.0004090947380690898</c:v>
                </c:pt>
                <c:pt idx="205">
                  <c:v>0.0004091311633582966</c:v>
                </c:pt>
                <c:pt idx="206">
                  <c:v>0.0004091686015517031</c:v>
                </c:pt>
                <c:pt idx="207">
                  <c:v>0.0004092070809602678</c:v>
                </c:pt>
                <c:pt idx="208">
                  <c:v>0.0004092466306943664</c:v>
                </c:pt>
                <c:pt idx="209">
                  <c:v>0.0004092872806868197</c:v>
                </c:pt>
                <c:pt idx="210">
                  <c:v>0.0004093290617166116</c:v>
                </c:pt>
                <c:pt idx="211">
                  <c:v>0.0004093720054333177</c:v>
                </c:pt>
                <c:pt idx="212">
                  <c:v>0.0004094161443822668</c:v>
                </c:pt>
                <c:pt idx="213">
                  <c:v>0.0004094615120304613</c:v>
                </c:pt>
                <c:pt idx="214">
                  <c:v>0.000409508142793277</c:v>
                </c:pt>
                <c:pt idx="215">
                  <c:v>0.0004095560720619723</c:v>
                </c:pt>
                <c:pt idx="216">
                  <c:v>0.0004096053362320286</c:v>
                </c:pt>
                <c:pt idx="217">
                  <c:v>0.0004096559727323528</c:v>
                </c:pt>
                <c:pt idx="218">
                  <c:v>0.0004097080200553673</c:v>
                </c:pt>
                <c:pt idx="219">
                  <c:v>0.0004097615177880184</c:v>
                </c:pt>
                <c:pt idx="220">
                  <c:v>0.0004098165066437324</c:v>
                </c:pt>
                <c:pt idx="221">
                  <c:v>0.0004098730284953519</c:v>
                </c:pt>
                <c:pt idx="222">
                  <c:v>0.0004099311264090834</c:v>
                </c:pt>
                <c:pt idx="223">
                  <c:v>0.0004099908446794918</c:v>
                </c:pt>
                <c:pt idx="224">
                  <c:v>0.0004100522288655748</c:v>
                </c:pt>
                <c:pt idx="225">
                  <c:v>0.0004101153258279554</c:v>
                </c:pt>
                <c:pt idx="226">
                  <c:v>0.0004101801837672303</c:v>
                </c:pt>
                <c:pt idx="227">
                  <c:v>0.0004102468522635108</c:v>
                </c:pt>
                <c:pt idx="228">
                  <c:v>0.0004103153823172007</c:v>
                </c:pt>
                <c:pt idx="229">
                  <c:v>0.0004103858263910507</c:v>
                </c:pt>
                <c:pt idx="230">
                  <c:v>0.0004104582384535356</c:v>
                </c:pt>
                <c:pt idx="231">
                  <c:v>0.0004105326740235962</c:v>
                </c:pt>
                <c:pt idx="232">
                  <c:v>0.0004106091902167991</c:v>
                </c:pt>
                <c:pt idx="233">
                  <c:v>0.0004106878457929579</c:v>
                </c:pt>
                <c:pt idx="234">
                  <c:v>0.0004107687012052716</c:v>
                </c:pt>
                <c:pt idx="235">
                  <c:v>0.0004108518186510306</c:v>
                </c:pt>
                <c:pt idx="236">
                  <c:v>0.0004109372621239488</c:v>
                </c:pt>
                <c:pt idx="237">
                  <c:v>0.0004110250974681754</c:v>
                </c:pt>
                <c:pt idx="238">
                  <c:v>0.000411115392434052</c:v>
                </c:pt>
                <c:pt idx="239">
                  <c:v>0.000411208216735673</c:v>
                </c:pt>
                <c:pt idx="240">
                  <c:v>0.0004113036421103165</c:v>
                </c:pt>
                <c:pt idx="241">
                  <c:v>0.0004114017423798148</c:v>
                </c:pt>
                <c:pt idx="242">
                  <c:v>0.0004115025935139327</c:v>
                </c:pt>
                <c:pt idx="243">
                  <c:v>0.0004116062736958288</c:v>
                </c:pt>
                <c:pt idx="244">
                  <c:v>0.0004117128633896783</c:v>
                </c:pt>
                <c:pt idx="245">
                  <c:v>0.0004118224454105342</c:v>
                </c:pt>
                <c:pt idx="246">
                  <c:v>0.0004119351049965128</c:v>
                </c:pt>
                <c:pt idx="247">
                  <c:v>0.0004120509298833907</c:v>
                </c:pt>
                <c:pt idx="248">
                  <c:v>0.0004121700103817037</c:v>
                </c:pt>
                <c:pt idx="249">
                  <c:v>0.0004122924394564428</c:v>
                </c:pt>
                <c:pt idx="250">
                  <c:v>0.0004124183128094465</c:v>
                </c:pt>
                <c:pt idx="251">
                  <c:v>0.0004125477289645942</c:v>
                </c:pt>
                <c:pt idx="252">
                  <c:v>0.0004126807893559061</c:v>
                </c:pt>
                <c:pt idx="253">
                  <c:v>0.0004128175984186671</c:v>
                </c:pt>
                <c:pt idx="254">
                  <c:v>0.0004129582636836887</c:v>
                </c:pt>
                <c:pt idx="255">
                  <c:v>0.0004131028958748345</c:v>
                </c:pt>
                <c:pt idx="256">
                  <c:v>0.0004132516090099399</c:v>
                </c:pt>
                <c:pt idx="257">
                  <c:v>0.0004134045205052589</c:v>
                </c:pt>
                <c:pt idx="258">
                  <c:v>0.0004135617512835792</c:v>
                </c:pt>
                <c:pt idx="259">
                  <c:v>0.0004137234258861584</c:v>
                </c:pt>
                <c:pt idx="260">
                  <c:v>0.0004138896725886301</c:v>
                </c:pt>
                <c:pt idx="261">
                  <c:v>0.0004140606235210476</c:v>
                </c:pt>
                <c:pt idx="262">
                  <c:v>0.0004142364147922319</c:v>
                </c:pt>
                <c:pt idx="263">
                  <c:v>0.0004144171866186053</c:v>
                </c:pt>
                <c:pt idx="264">
                  <c:v>0.0004146030834576946</c:v>
                </c:pt>
                <c:pt idx="265">
                  <c:v>0.0004147942541465044</c:v>
                </c:pt>
                <c:pt idx="266">
                  <c:v>0.0004149908520449606</c:v>
                </c:pt>
                <c:pt idx="267">
                  <c:v>0.0004151930351846453</c:v>
                </c:pt>
                <c:pt idx="268">
                  <c:v>0.0004154009664230471</c:v>
                </c:pt>
                <c:pt idx="269">
                  <c:v>0.0004156148136035644</c:v>
                </c:pt>
                <c:pt idx="270">
                  <c:v>0.0004158347497215137</c:v>
                </c:pt>
                <c:pt idx="271">
                  <c:v>0.0004160609530964046</c:v>
                </c:pt>
                <c:pt idx="272">
                  <c:v>0.0004162936075507552</c:v>
                </c:pt>
                <c:pt idx="273">
                  <c:v>0.0004165329025957442</c:v>
                </c:pt>
                <c:pt idx="274">
                  <c:v>0.0004167790336239971</c:v>
                </c:pt>
                <c:pt idx="275">
                  <c:v>0.0004170322021098347</c:v>
                </c:pt>
                <c:pt idx="276">
                  <c:v>0.0004172926158173177</c:v>
                </c:pt>
                <c:pt idx="277">
                  <c:v>0.000417560489016445</c:v>
                </c:pt>
                <c:pt idx="278">
                  <c:v>0.0004178360427078797</c:v>
                </c:pt>
                <c:pt idx="279">
                  <c:v>0.0004181195048565988</c:v>
                </c:pt>
                <c:pt idx="280">
                  <c:v>0.0004184111106348818</c:v>
                </c:pt>
                <c:pt idx="281">
                  <c:v>0.000418711102675078</c:v>
                </c:pt>
                <c:pt idx="282">
                  <c:v>0.000419019731332614</c:v>
                </c:pt>
                <c:pt idx="283">
                  <c:v>0.0004193372549597305</c:v>
                </c:pt>
                <c:pt idx="284">
                  <c:v>0.0004196639401904656</c:v>
                </c:pt>
                <c:pt idx="285">
                  <c:v>0.0004200000622374245</c:v>
                </c:pt>
                <c:pt idx="286">
                  <c:v>0.0004203459052009158</c:v>
                </c:pt>
                <c:pt idx="287">
                  <c:v>0.0004207017623910571</c:v>
                </c:pt>
                <c:pt idx="288">
                  <c:v>0.0004210679366634947</c:v>
                </c:pt>
                <c:pt idx="289">
                  <c:v>0.0004214447407694168</c:v>
                </c:pt>
                <c:pt idx="290">
                  <c:v>0.0004218324977205763</c:v>
                </c:pt>
                <c:pt idx="291">
                  <c:v>0.0004222315411700846</c:v>
                </c:pt>
                <c:pt idx="292">
                  <c:v>0.0004226422158097836</c:v>
                </c:pt>
                <c:pt idx="293">
                  <c:v>0.0004230648777850429</c:v>
                </c:pt>
                <c:pt idx="294">
                  <c:v>0.0004234998951278912</c:v>
                </c:pt>
                <c:pt idx="295">
                  <c:v>0.0004239476482094374</c:v>
                </c:pt>
                <c:pt idx="296">
                  <c:v>0.0004244085302125943</c:v>
                </c:pt>
                <c:pt idx="297">
                  <c:v>0.0004248829476261865</c:v>
                </c:pt>
                <c:pt idx="298">
                  <c:v>0.0004253713207615841</c:v>
                </c:pt>
                <c:pt idx="299">
                  <c:v>0.0004258740842930742</c:v>
                </c:pt>
                <c:pt idx="300">
                  <c:v>0.0004263916878232644</c:v>
                </c:pt>
              </c:numCache>
            </c:numRef>
          </c:yVal>
          <c:smooth val="1"/>
        </c:ser>
        <c:ser>
          <c:idx val="4"/>
          <c:order val="3"/>
          <c:tx>
            <c:strRef>
              <c:f>Fields!$F$1</c:f>
              <c:strCache>
                <c:ptCount val="1"/>
                <c:pt idx="0">
                  <c:v>E_sp + E_I,rod + E_I,plane [kV/cm]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5"/>
            </a:solidFill>
            <a:ln w="28575" cap="rnd">
              <a:solidFill>
                <a:schemeClr val="accent5"/>
              </a:solidFill>
              <a:round/>
            </a:ln>
          </c:spPr>
          <c:xVal>
            <c:numRef>
              <c:f>Fields!$A$2:$A$302</c:f>
              <c:numCache>
                <c:formatCode>0.000</c:formatCode>
                <c:ptCount val="301"/>
                <c:pt idx="0">
                  <c:v>0</c:v>
                </c:pt>
                <c:pt idx="1">
                  <c:v>0.001</c:v>
                </c:pt>
                <c:pt idx="2">
                  <c:v>0.00102766856058914</c:v>
                </c:pt>
                <c:pt idx="3">
                  <c:v>0.001056102670423355</c:v>
                </c:pt>
                <c:pt idx="4">
                  <c:v>0.001085323511148316</c:v>
                </c:pt>
                <c:pt idx="5">
                  <c:v>0.001115352850475342</c:v>
                </c:pt>
                <c:pt idx="6">
                  <c:v>0.001146213058396989</c:v>
                </c:pt>
                <c:pt idx="7">
                  <c:v>0.00117792712385131</c:v>
                </c:pt>
                <c:pt idx="8">
                  <c:v>0.00121051867184718</c:v>
                </c:pt>
                <c:pt idx="9">
                  <c:v>0.001244011981063469</c:v>
                </c:pt>
                <c:pt idx="10">
                  <c:v>0.00127843200193514</c:v>
                </c:pt>
                <c:pt idx="11">
                  <c:v>0.001313804375239778</c:v>
                </c:pt>
                <c:pt idx="12">
                  <c:v>0.001350155451198378</c:v>
                </c:pt>
                <c:pt idx="13">
                  <c:v>0.001387512309104618</c:v>
                </c:pt>
                <c:pt idx="14">
                  <c:v>0.001425902777497256</c:v>
                </c:pt>
                <c:pt idx="15">
                  <c:v>0.001465355454890662</c:v>
                </c:pt>
                <c:pt idx="16">
                  <c:v>0.001505899731078932</c:v>
                </c:pt>
                <c:pt idx="17">
                  <c:v>0.001547565809029459</c:v>
                </c:pt>
                <c:pt idx="18">
                  <c:v>0.001590384727382272</c:v>
                </c:pt>
                <c:pt idx="19">
                  <c:v>0.00163438838357189</c:v>
                </c:pt>
                <c:pt idx="20">
                  <c:v>0.001679609557588936</c:v>
                </c:pt>
                <c:pt idx="21">
                  <c:v>0.001726081936399184</c:v>
                </c:pt>
                <c:pt idx="22">
                  <c:v>0.001773840139038265</c:v>
                </c:pt>
                <c:pt idx="23">
                  <c:v>0.001822919742400694</c:v>
                </c:pt>
                <c:pt idx="24">
                  <c:v>0.001873357307742448</c:v>
                </c:pt>
                <c:pt idx="25">
                  <c:v>0.001925190407916828</c:v>
                </c:pt>
                <c:pt idx="26">
                  <c:v>0.001978457655363906</c:v>
                </c:pt>
                <c:pt idx="27">
                  <c:v>0.00203319873087439</c:v>
                </c:pt>
                <c:pt idx="28">
                  <c:v>0.002089454413149351</c:v>
                </c:pt>
                <c:pt idx="29">
                  <c:v>0.00214726660917782</c:v>
                </c:pt>
                <c:pt idx="30">
                  <c:v>0.002206678385454895</c:v>
                </c:pt>
                <c:pt idx="31">
                  <c:v>0.002267734000063597</c:v>
                </c:pt>
                <c:pt idx="32">
                  <c:v>0.00233047893564441</c:v>
                </c:pt>
                <c:pt idx="33">
                  <c:v>0.002394959933277002</c:v>
                </c:pt>
                <c:pt idx="34">
                  <c:v>0.00246122502729944</c:v>
                </c:pt>
                <c:pt idx="35">
                  <c:v>0.002529323581090782</c:v>
                </c:pt>
                <c:pt idx="36">
                  <c:v>0.002599306323843733</c:v>
                </c:pt>
                <c:pt idx="37">
                  <c:v>0.002671225388354739</c:v>
                </c:pt>
                <c:pt idx="38">
                  <c:v>0.002745134349859681</c:v>
                </c:pt>
                <c:pt idx="39">
                  <c:v>0.002821088265944104</c:v>
                </c:pt>
                <c:pt idx="40">
                  <c:v>0.00289914371755769</c:v>
                </c:pt>
                <c:pt idx="41">
                  <c:v>0.002979358851163557</c:v>
                </c:pt>
                <c:pt idx="42">
                  <c:v>0.003061793422053767</c:v>
                </c:pt>
                <c:pt idx="43">
                  <c:v>0.003146508838863292</c:v>
                </c:pt>
                <c:pt idx="44">
                  <c:v>0.003233568209315646</c:v>
                </c:pt>
                <c:pt idx="45">
                  <c:v>0.003323036387234214</c:v>
                </c:pt>
                <c:pt idx="46">
                  <c:v>0.003414980020854321</c:v>
                </c:pt>
                <c:pt idx="47">
                  <c:v>0.003509467602472032</c:v>
                </c:pt>
                <c:pt idx="48">
                  <c:v>0.003606569519466653</c:v>
                </c:pt>
                <c:pt idx="49">
                  <c:v>0.003706358106734962</c:v>
                </c:pt>
                <c:pt idx="50">
                  <c:v>0.003808907700576209</c:v>
                </c:pt>
                <c:pt idx="51">
                  <c:v>0.003914294694068045</c:v>
                </c:pt>
                <c:pt idx="52">
                  <c:v>0.004022597593974616</c:v>
                </c:pt>
                <c:pt idx="53">
                  <c:v>0.004133897079229232</c:v>
                </c:pt>
                <c:pt idx="54">
                  <c:v>0.004248276061035156</c:v>
                </c:pt>
                <c:pt idx="55">
                  <c:v>0.004365819744629296</c:v>
                </c:pt>
                <c:pt idx="56">
                  <c:v>0.004486615692754836</c:v>
                </c:pt>
                <c:pt idx="57">
                  <c:v>0.00461075389089001</c:v>
                </c:pt>
                <c:pt idx="58">
                  <c:v>0.004738326814281714</c:v>
                </c:pt>
                <c:pt idx="59">
                  <c:v>0.004869429496833815</c:v>
                </c:pt>
                <c:pt idx="60">
                  <c:v>0.005004159601901507</c:v>
                </c:pt>
                <c:pt idx="61">
                  <c:v>0.005142617495044447</c:v>
                </c:pt>
                <c:pt idx="62">
                  <c:v>0.005284906318792856</c:v>
                </c:pt>
                <c:pt idx="63">
                  <c:v>0.005431132069482305</c:v>
                </c:pt>
                <c:pt idx="64">
                  <c:v>0.005581403676214393</c:v>
                </c:pt>
                <c:pt idx="65">
                  <c:v>0.00573583308200218</c:v>
                </c:pt>
                <c:pt idx="66">
                  <c:v>0.005894535327160752</c:v>
                </c:pt>
                <c:pt idx="67">
                  <c:v>0.006057628635005126</c:v>
                </c:pt>
                <c:pt idx="68">
                  <c:v>0.006225234499919276</c:v>
                </c:pt>
                <c:pt idx="69">
                  <c:v>0.006397477777861898</c:v>
                </c:pt>
                <c:pt idx="70">
                  <c:v>0.006574486779376347</c:v>
                </c:pt>
                <c:pt idx="71">
                  <c:v>0.006756393365174022</c:v>
                </c:pt>
                <c:pt idx="72">
                  <c:v>0.006943333044362405</c:v>
                </c:pt>
                <c:pt idx="73">
                  <c:v>0.007135445075390925</c:v>
                </c:pt>
                <c:pt idx="74">
                  <c:v>0.00733287256978986</c:v>
                </c:pt>
                <c:pt idx="75">
                  <c:v>0.007535762598779534</c:v>
                </c:pt>
                <c:pt idx="76">
                  <c:v>0.007744266302829242</c:v>
                </c:pt>
                <c:pt idx="77">
                  <c:v>0.00795853900424751</c:v>
                </c:pt>
                <c:pt idx="78">
                  <c:v>0.008178740322887566</c:v>
                </c:pt>
                <c:pt idx="79">
                  <c:v>0.008405034295054216</c:v>
                </c:pt>
                <c:pt idx="80">
                  <c:v>0.008637589495700725</c:v>
                </c:pt>
                <c:pt idx="81">
                  <c:v>0.00887657916400664</c:v>
                </c:pt>
                <c:pt idx="82">
                  <c:v>0.009122181332430257</c:v>
                </c:pt>
                <c:pt idx="83">
                  <c:v>0.009374578959331727</c:v>
                </c:pt>
                <c:pt idx="84">
                  <c:v>0.009633960065265675</c:v>
                </c:pt>
                <c:pt idx="85">
                  <c:v>0.009900517873044834</c:v>
                </c:pt>
                <c:pt idx="86">
                  <c:v>0.01017445095167904</c:v>
                </c:pt>
                <c:pt idx="87">
                  <c:v>0.0104559633642968</c:v>
                </c:pt>
                <c:pt idx="88">
                  <c:v>0.01074526482015968</c:v>
                </c:pt>
                <c:pt idx="89">
                  <c:v>0.01104257083088262</c:v>
                </c:pt>
                <c:pt idx="90">
                  <c:v>0.01134810287097677</c:v>
                </c:pt>
                <c:pt idx="91">
                  <c:v>0.01166208854283418</c:v>
                </c:pt>
                <c:pt idx="92">
                  <c:v>0.0119847617462775</c:v>
                </c:pt>
                <c:pt idx="93">
                  <c:v>0.01231636285280079</c:v>
                </c:pt>
                <c:pt idx="94">
                  <c:v>0.01265713888463134</c:v>
                </c:pt>
                <c:pt idx="95">
                  <c:v>0.01300734369874593</c:v>
                </c:pt>
                <c:pt idx="96">
                  <c:v>0.01336723817597845</c:v>
                </c:pt>
                <c:pt idx="97">
                  <c:v>0.01373709041535998</c:v>
                </c:pt>
                <c:pt idx="98">
                  <c:v>0.01411717593383585</c:v>
                </c:pt>
                <c:pt idx="99">
                  <c:v>0.01450777787150874</c:v>
                </c:pt>
                <c:pt idx="100">
                  <c:v>0.01490918720256037</c:v>
                </c:pt>
                <c:pt idx="101">
                  <c:v>0.01532170295200924</c:v>
                </c:pt>
                <c:pt idx="102">
                  <c:v>0.01574563241846572</c:v>
                </c:pt>
                <c:pt idx="103">
                  <c:v>0.01618129140305035</c:v>
                </c:pt>
                <c:pt idx="104">
                  <c:v>0.01662900444464619</c:v>
                </c:pt>
                <c:pt idx="105">
                  <c:v>0.01708910506165996</c:v>
                </c:pt>
                <c:pt idx="106">
                  <c:v>0.01756193600047268</c:v>
                </c:pt>
                <c:pt idx="107">
                  <c:v>0.01804784949076436</c:v>
                </c:pt>
                <c:pt idx="108">
                  <c:v>0.01854720750790325</c:v>
                </c:pt>
                <c:pt idx="109">
                  <c:v>0.01906038204259502</c:v>
                </c:pt>
                <c:pt idx="110">
                  <c:v>0.01958775537799272</c:v>
                </c:pt>
                <c:pt idx="111">
                  <c:v>0.02012972037447397</c:v>
                </c:pt>
                <c:pt idx="112">
                  <c:v>0.02068668076229755</c:v>
                </c:pt>
                <c:pt idx="113">
                  <c:v>0.02125905144235738</c:v>
                </c:pt>
                <c:pt idx="114">
                  <c:v>0.02184725879525789</c:v>
                </c:pt>
                <c:pt idx="115">
                  <c:v>0.02245174099894109</c:v>
                </c:pt>
                <c:pt idx="116">
                  <c:v>0.02307294835510198</c:v>
                </c:pt>
                <c:pt idx="117">
                  <c:v>0.02371134362463522</c:v>
                </c:pt>
                <c:pt idx="118">
                  <c:v>0.02436740237236336</c:v>
                </c:pt>
                <c:pt idx="119">
                  <c:v>0.02504161332130305</c:v>
                </c:pt>
                <c:pt idx="120">
                  <c:v>0.02573447871673334</c:v>
                </c:pt>
                <c:pt idx="121">
                  <c:v>0.02644651470033721</c:v>
                </c:pt>
                <c:pt idx="122">
                  <c:v>0.02717825169469507</c:v>
                </c:pt>
                <c:pt idx="123">
                  <c:v>0.02793023479841664</c:v>
                </c:pt>
                <c:pt idx="124">
                  <c:v>0.02870302419220554</c:v>
                </c:pt>
                <c:pt idx="125">
                  <c:v>0.02949719555615914</c:v>
                </c:pt>
                <c:pt idx="126">
                  <c:v>0.03031334049861444</c:v>
                </c:pt>
                <c:pt idx="127">
                  <c:v>0.03115206699685957</c:v>
                </c:pt>
                <c:pt idx="128">
                  <c:v>0.03201399985003914</c:v>
                </c:pt>
                <c:pt idx="129">
                  <c:v>0.03289978114459067</c:v>
                </c:pt>
                <c:pt idx="130">
                  <c:v>0.03381007073255923</c:v>
                </c:pt>
                <c:pt idx="131">
                  <c:v>0.03474554672314615</c:v>
                </c:pt>
                <c:pt idx="132">
                  <c:v>0.03570690598785831</c:v>
                </c:pt>
                <c:pt idx="133">
                  <c:v>0.03669486467963409</c:v>
                </c:pt>
                <c:pt idx="134">
                  <c:v>0.03771015876633284</c:v>
                </c:pt>
                <c:pt idx="135">
                  <c:v>0.03875354457898522</c:v>
                </c:pt>
                <c:pt idx="136">
                  <c:v>0.03982579937521281</c:v>
                </c:pt>
                <c:pt idx="137">
                  <c:v>0.04092772191823683</c:v>
                </c:pt>
                <c:pt idx="138">
                  <c:v>0.04206013307190702</c:v>
                </c:pt>
                <c:pt idx="139">
                  <c:v>0.04322387641219438</c:v>
                </c:pt>
                <c:pt idx="140">
                  <c:v>0.04441981885560269</c:v>
                </c:pt>
                <c:pt idx="141">
                  <c:v>0.04564885130496756</c:v>
                </c:pt>
                <c:pt idx="142">
                  <c:v>0.0469118893131237</c:v>
                </c:pt>
                <c:pt idx="143">
                  <c:v>0.0482098737649349</c:v>
                </c:pt>
                <c:pt idx="144">
                  <c:v>0.04954377157819477</c:v>
                </c:pt>
                <c:pt idx="145">
                  <c:v>0.05091457642392058</c:v>
                </c:pt>
                <c:pt idx="146">
                  <c:v>0.05232330946657623</c:v>
                </c:pt>
                <c:pt idx="147">
                  <c:v>0.05377102012477652</c:v>
                </c:pt>
                <c:pt idx="148">
                  <c:v>0.05525878685303877</c:v>
                </c:pt>
                <c:pt idx="149">
                  <c:v>0.05678771794516446</c:v>
                </c:pt>
                <c:pt idx="150">
                  <c:v>0.0583589523598492</c:v>
                </c:pt>
                <c:pt idx="151">
                  <c:v>0.05997366056913644</c:v>
                </c:pt>
                <c:pt idx="152">
                  <c:v>0.06163304543034612</c:v>
                </c:pt>
                <c:pt idx="153">
                  <c:v>0.06333834308212888</c:v>
                </c:pt>
                <c:pt idx="154">
                  <c:v>0.0650908238653125</c:v>
                </c:pt>
                <c:pt idx="155">
                  <c:v>0.06689179326922695</c:v>
                </c:pt>
                <c:pt idx="156">
                  <c:v>0.06874259290421275</c:v>
                </c:pt>
                <c:pt idx="157">
                  <c:v>0.07064460150103756</c:v>
                </c:pt>
                <c:pt idx="158">
                  <c:v>0.07259923593796468</c:v>
                </c:pt>
                <c:pt idx="159">
                  <c:v>0.07460795229623954</c:v>
                </c:pt>
                <c:pt idx="160">
                  <c:v>0.07667224694477971</c:v>
                </c:pt>
                <c:pt idx="161">
                  <c:v>0.07879365765487682</c:v>
                </c:pt>
                <c:pt idx="162">
                  <c:v>0.08097376474574075</c:v>
                </c:pt>
                <c:pt idx="163">
                  <c:v>0.08321419226173905</c:v>
                </c:pt>
                <c:pt idx="164">
                  <c:v>0.08551660918220934</c:v>
                </c:pt>
                <c:pt idx="165">
                  <c:v>0.08788273066474511</c:v>
                </c:pt>
                <c:pt idx="166">
                  <c:v>0.0903143193228817</c:v>
                </c:pt>
                <c:pt idx="167">
                  <c:v>0.09281318653913376</c:v>
                </c:pt>
                <c:pt idx="168">
                  <c:v>0.09538119381436294</c:v>
                </c:pt>
                <c:pt idx="169">
                  <c:v>0.09802025415448017</c:v>
                </c:pt>
                <c:pt idx="170">
                  <c:v>0.1007323334955163</c:v>
                </c:pt>
                <c:pt idx="171">
                  <c:v>0.1035194521681224</c:v>
                </c:pt>
                <c:pt idx="172">
                  <c:v>0.1063836864025907</c:v>
                </c:pt>
                <c:pt idx="173">
                  <c:v>0.1093271698755169</c:v>
                </c:pt>
                <c:pt idx="174">
                  <c:v>0.1123520952992568</c:v>
                </c:pt>
                <c:pt idx="175">
                  <c:v>0.1154607160553612</c:v>
                </c:pt>
                <c:pt idx="176">
                  <c:v>0.1186553478732044</c:v>
                </c:pt>
                <c:pt idx="177">
                  <c:v>0.1219383705550597</c:v>
                </c:pt>
                <c:pt idx="178">
                  <c:v>0.1253122297489034</c:v>
                </c:pt>
                <c:pt idx="179">
                  <c:v>0.1287794387702711</c:v>
                </c:pt>
                <c:pt idx="180">
                  <c:v>0.1323425804745219</c:v>
                </c:pt>
                <c:pt idx="181">
                  <c:v>0.1360043091809043</c:v>
                </c:pt>
                <c:pt idx="182">
                  <c:v>0.1397673526498602</c:v>
                </c:pt>
                <c:pt idx="183">
                  <c:v>0.1436345141150366</c:v>
                </c:pt>
                <c:pt idx="184">
                  <c:v>0.1476086743715201</c:v>
                </c:pt>
                <c:pt idx="185">
                  <c:v>0.1516927939218512</c:v>
                </c:pt>
                <c:pt idx="186">
                  <c:v>0.1558899151814139</c:v>
                </c:pt>
                <c:pt idx="187">
                  <c:v>0.1602031647448467</c:v>
                </c:pt>
                <c:pt idx="188">
                  <c:v>0.1646357557151616</c:v>
                </c:pt>
                <c:pt idx="189">
                  <c:v>0.1691909900973054</c:v>
                </c:pt>
                <c:pt idx="190">
                  <c:v>0.1738722612579493</c:v>
                </c:pt>
                <c:pt idx="191">
                  <c:v>0.1786830564533357</c:v>
                </c:pt>
                <c:pt idx="192">
                  <c:v>0.1836269594270675</c:v>
                </c:pt>
                <c:pt idx="193">
                  <c:v>0.1887076530797749</c:v>
                </c:pt>
                <c:pt idx="194">
                  <c:v>0.1939289222126469</c:v>
                </c:pt>
                <c:pt idx="195">
                  <c:v>0.1992946563468742</c:v>
                </c:pt>
                <c:pt idx="196">
                  <c:v>0.2048088526210995</c:v>
                </c:pt>
                <c:pt idx="197">
                  <c:v>0.2104756187690387</c:v>
                </c:pt>
                <c:pt idx="198">
                  <c:v>0.2162991761794866</c:v>
                </c:pt>
                <c:pt idx="199">
                  <c:v>0.2222838630409898</c:v>
                </c:pt>
                <c:pt idx="200">
                  <c:v>0.2284341375735275</c:v>
                </c:pt>
                <c:pt idx="201">
                  <c:v>0.2347545813496087</c:v>
                </c:pt>
                <c:pt idx="202">
                  <c:v>0.2412499027072585</c:v>
                </c:pt>
                <c:pt idx="203">
                  <c:v>0.2479249402574385</c:v>
                </c:pt>
                <c:pt idx="204">
                  <c:v>0.2547846664885104</c:v>
                </c:pt>
                <c:pt idx="205">
                  <c:v>0.2618341914704313</c:v>
                </c:pt>
                <c:pt idx="206">
                  <c:v>0.2690787666614395</c:v>
                </c:pt>
                <c:pt idx="207">
                  <c:v>0.2765237888200626</c:v>
                </c:pt>
                <c:pt idx="208">
                  <c:v>0.2841748040253691</c:v>
                </c:pt>
                <c:pt idx="209">
                  <c:v>0.2920375118084521</c:v>
                </c:pt>
                <c:pt idx="210">
                  <c:v>0.3001177693982259</c:v>
                </c:pt>
                <c:pt idx="211">
                  <c:v>0.3084215960846983</c:v>
                </c:pt>
                <c:pt idx="212">
                  <c:v>0.3169551777029671</c:v>
                </c:pt>
                <c:pt idx="213">
                  <c:v>0.3257248712412834</c:v>
                </c:pt>
                <c:pt idx="214">
                  <c:v>0.3347372095766126</c:v>
                </c:pt>
                <c:pt idx="215">
                  <c:v>0.3439989063412229</c:v>
                </c:pt>
                <c:pt idx="216">
                  <c:v>0.3535168609239229</c:v>
                </c:pt>
                <c:pt idx="217">
                  <c:v>0.3632981636096788</c:v>
                </c:pt>
                <c:pt idx="218">
                  <c:v>0.3733501008614365</c:v>
                </c:pt>
                <c:pt idx="219">
                  <c:v>0.3836801607480827</c:v>
                </c:pt>
                <c:pt idx="220">
                  <c:v>0.394296038522592</c:v>
                </c:pt>
                <c:pt idx="221">
                  <c:v>0.4052056423545123</c:v>
                </c:pt>
                <c:pt idx="222">
                  <c:v>0.4164170992210596</c:v>
                </c:pt>
                <c:pt idx="223">
                  <c:v>0.4279387609612115</c:v>
                </c:pt>
                <c:pt idx="224">
                  <c:v>0.4397792104973083</c:v>
                </c:pt>
                <c:pt idx="225">
                  <c:v>0.4519472682287973</c:v>
                </c:pt>
                <c:pt idx="226">
                  <c:v>0.4644519986028822</c:v>
                </c:pt>
                <c:pt idx="227">
                  <c:v>0.4773027168669732</c:v>
                </c:pt>
                <c:pt idx="228">
                  <c:v>0.4905089960079678</c:v>
                </c:pt>
                <c:pt idx="229">
                  <c:v>0.5040806738835325</c:v>
                </c:pt>
                <c:pt idx="230">
                  <c:v>0.5180278605506936</c:v>
                </c:pt>
                <c:pt idx="231">
                  <c:v>0.5323609457972032</c:v>
                </c:pt>
                <c:pt idx="232">
                  <c:v>0.547090606881285</c:v>
                </c:pt>
                <c:pt idx="233">
                  <c:v>0.5622278164855292</c:v>
                </c:pt>
                <c:pt idx="234">
                  <c:v>0.577783850890859</c:v>
                </c:pt>
                <c:pt idx="235">
                  <c:v>0.5937702983766595</c:v>
                </c:pt>
                <c:pt idx="236">
                  <c:v>0.610199067853326</c:v>
                </c:pt>
                <c:pt idx="237">
                  <c:v>0.6270823977336625</c:v>
                </c:pt>
                <c:pt idx="238">
                  <c:v>0.6444328650497396</c:v>
                </c:pt>
                <c:pt idx="239">
                  <c:v>0.6622633948220016</c:v>
                </c:pt>
                <c:pt idx="240">
                  <c:v>0.680587269687603</c:v>
                </c:pt>
                <c:pt idx="241">
                  <c:v>0.6994181397951519</c:v>
                </c:pt>
                <c:pt idx="242">
                  <c:v>0.7187700329732177</c:v>
                </c:pt>
                <c:pt idx="243">
                  <c:v>0.7386573651801955</c:v>
                </c:pt>
                <c:pt idx="244">
                  <c:v>0.7590949512432983</c:v>
                </c:pt>
                <c:pt idx="245">
                  <c:v>0.7800980158946839</c:v>
                </c:pt>
                <c:pt idx="246">
                  <c:v>0.801682205112934</c:v>
                </c:pt>
                <c:pt idx="247">
                  <c:v>0.8238635977783366</c:v>
                </c:pt>
                <c:pt idx="248">
                  <c:v>0.8466587176506536</c:v>
                </c:pt>
                <c:pt idx="249">
                  <c:v>0.8700845456782943</c:v>
                </c:pt>
                <c:pt idx="250">
                  <c:v>0.8941585326480687</c:v>
                </c:pt>
                <c:pt idx="251">
                  <c:v>0.9188986121849384</c:v>
                </c:pt>
                <c:pt idx="252">
                  <c:v>0.9443232141114531</c:v>
                </c:pt>
                <c:pt idx="253">
                  <c:v>0.9704512781768275</c:v>
                </c:pt>
                <c:pt idx="254">
                  <c:v>0.9973022681658715</c:v>
                </c:pt>
                <c:pt idx="255">
                  <c:v>1.024896186398306</c:v>
                </c:pt>
                <c:pt idx="256">
                  <c:v>1.053253588629246</c:v>
                </c:pt>
                <c:pt idx="257">
                  <c:v>1.082395599361964</c:v>
                </c:pt>
                <c:pt idx="258">
                  <c:v>1.112343927584329</c:v>
                </c:pt>
                <c:pt idx="259">
                  <c:v>1.143120882940658</c:v>
                </c:pt>
                <c:pt idx="260">
                  <c:v>1.174749392351013</c:v>
                </c:pt>
                <c:pt idx="261">
                  <c:v>1.207253017090332</c:v>
                </c:pt>
                <c:pt idx="262">
                  <c:v>1.240655970340118</c:v>
                </c:pt>
                <c:pt idx="263">
                  <c:v>1.274983135225751</c:v>
                </c:pt>
                <c:pt idx="264">
                  <c:v>1.310260083352877</c:v>
                </c:pt>
                <c:pt idx="265">
                  <c:v>1.346513093856658</c:v>
                </c:pt>
                <c:pt idx="266">
                  <c:v>1.383769172978101</c:v>
                </c:pt>
                <c:pt idx="267">
                  <c:v>1.42205607418203</c:v>
                </c:pt>
                <c:pt idx="268">
                  <c:v>1.46140231883169</c:v>
                </c:pt>
                <c:pt idx="269">
                  <c:v>1.501837217435395</c:v>
                </c:pt>
                <c:pt idx="270">
                  <c:v>1.543390891481031</c:v>
                </c:pt>
                <c:pt idx="271">
                  <c:v>1.586094295874702</c:v>
                </c:pt>
                <c:pt idx="272">
                  <c:v>1.6299792420002</c:v>
                </c:pt>
                <c:pt idx="273">
                  <c:v>1.675078421416524</c:v>
                </c:pt>
                <c:pt idx="274">
                  <c:v>1.721425430211048</c:v>
                </c:pt>
                <c:pt idx="275">
                  <c:v>1.769054794026527</c:v>
                </c:pt>
                <c:pt idx="276">
                  <c:v>1.818001993780559</c:v>
                </c:pt>
                <c:pt idx="277">
                  <c:v>1.868303492096654</c:v>
                </c:pt>
                <c:pt idx="278">
                  <c:v>1.919996760466632</c:v>
                </c:pt>
                <c:pt idx="279">
                  <c:v>1.973120307164556</c:v>
                </c:pt>
                <c:pt idx="280">
                  <c:v>2.027713705933001</c:v>
                </c:pt>
                <c:pt idx="281">
                  <c:v>2.083817625463038</c:v>
                </c:pt>
                <c:pt idx="282">
                  <c:v>2.141473859689881</c:v>
                </c:pt>
                <c:pt idx="283">
                  <c:v>2.200725358926769</c:v>
                </c:pt>
                <c:pt idx="284">
                  <c:v>2.261616261860292</c:v>
                </c:pt>
                <c:pt idx="285">
                  <c:v>2.324191928430958</c:v>
                </c:pt>
                <c:pt idx="286">
                  <c:v>2.388498973623541</c:v>
                </c:pt>
                <c:pt idx="287">
                  <c:v>2.45458530219234</c:v>
                </c:pt>
                <c:pt idx="288">
                  <c:v>2.522500144347262</c:v>
                </c:pt>
                <c:pt idx="289">
                  <c:v>2.592294092427248</c:v>
                </c:pt>
                <c:pt idx="290">
                  <c:v>2.664019138588442</c:v>
                </c:pt>
                <c:pt idx="291">
                  <c:v>2.737728713535105</c:v>
                </c:pt>
                <c:pt idx="292">
                  <c:v>2.81347772632218</c:v>
                </c:pt>
                <c:pt idx="293">
                  <c:v>2.891322605259121</c:v>
                </c:pt>
                <c:pt idx="294">
                  <c:v>2.971321339945484</c:v>
                </c:pt>
                <c:pt idx="295">
                  <c:v>3.053533524469571</c:v>
                </c:pt>
                <c:pt idx="296">
                  <c:v>3.138020401802327</c:v>
                </c:pt>
                <c:pt idx="297">
                  <c:v>3.224844909419553</c:v>
                </c:pt>
                <c:pt idx="298">
                  <c:v>3.314071726186405</c:v>
                </c:pt>
                <c:pt idx="299">
                  <c:v>3.405767320539149</c:v>
                </c:pt>
                <c:pt idx="300">
                  <c:v>3.5</c:v>
                </c:pt>
              </c:numCache>
            </c:numRef>
          </c:xVal>
          <c:yVal>
            <c:numRef>
              <c:f>Fields!$F$2:$F$302</c:f>
              <c:numCache>
                <c:formatCode>0.00</c:formatCode>
                <c:ptCount val="301"/>
                <c:pt idx="0">
                  <c:v>-152.9349297199437</c:v>
                </c:pt>
                <c:pt idx="1">
                  <c:v>-149.1357474216369</c:v>
                </c:pt>
                <c:pt idx="2">
                  <c:v>-149.0324373780587</c:v>
                </c:pt>
                <c:pt idx="3">
                  <c:v>-148.9263518679998</c:v>
                </c:pt>
                <c:pt idx="4">
                  <c:v>-148.8174713785976</c:v>
                </c:pt>
                <c:pt idx="5">
                  <c:v>-148.7057035328517</c:v>
                </c:pt>
                <c:pt idx="6">
                  <c:v>-148.5909637308035</c:v>
                </c:pt>
                <c:pt idx="7">
                  <c:v>-148.4731986471802</c:v>
                </c:pt>
                <c:pt idx="8">
                  <c:v>-148.3522920311596</c:v>
                </c:pt>
                <c:pt idx="9">
                  <c:v>-148.2282030628444</c:v>
                </c:pt>
                <c:pt idx="10">
                  <c:v>-148.1008397474943</c:v>
                </c:pt>
                <c:pt idx="11">
                  <c:v>-147.9701205164862</c:v>
                </c:pt>
                <c:pt idx="12">
                  <c:v>-147.8359624803893</c:v>
                </c:pt>
                <c:pt idx="13">
                  <c:v>-147.6982800250894</c:v>
                </c:pt>
                <c:pt idx="14">
                  <c:v>-147.5569868466569</c:v>
                </c:pt>
                <c:pt idx="15">
                  <c:v>-147.4119938651639</c:v>
                </c:pt>
                <c:pt idx="16">
                  <c:v>-147.2632112854752</c:v>
                </c:pt>
                <c:pt idx="17">
                  <c:v>-147.1105461234777</c:v>
                </c:pt>
                <c:pt idx="18">
                  <c:v>-146.9539045742759</c:v>
                </c:pt>
                <c:pt idx="19">
                  <c:v>-146.7931906554991</c:v>
                </c:pt>
                <c:pt idx="20">
                  <c:v>-146.6283065254297</c:v>
                </c:pt>
                <c:pt idx="21">
                  <c:v>-146.4591527196831</c:v>
                </c:pt>
                <c:pt idx="22">
                  <c:v>-146.2856267316507</c:v>
                </c:pt>
                <c:pt idx="23">
                  <c:v>-146.1076281333555</c:v>
                </c:pt>
                <c:pt idx="24">
                  <c:v>-145.9250379263224</c:v>
                </c:pt>
                <c:pt idx="25">
                  <c:v>-145.7377985532831</c:v>
                </c:pt>
                <c:pt idx="26">
                  <c:v>-145.5456958114799</c:v>
                </c:pt>
                <c:pt idx="27">
                  <c:v>-145.3487688312865</c:v>
                </c:pt>
                <c:pt idx="28">
                  <c:v>-145.1467122233275</c:v>
                </c:pt>
                <c:pt idx="29">
                  <c:v>-144.939570214679</c:v>
                </c:pt>
                <c:pt idx="30">
                  <c:v>-144.7271722953821</c:v>
                </c:pt>
                <c:pt idx="31">
                  <c:v>-144.5093998812129</c:v>
                </c:pt>
                <c:pt idx="32">
                  <c:v>-144.2861298428753</c:v>
                </c:pt>
                <c:pt idx="33">
                  <c:v>-144.0572408944143</c:v>
                </c:pt>
                <c:pt idx="34">
                  <c:v>-143.8226075259828</c:v>
                </c:pt>
                <c:pt idx="35">
                  <c:v>-143.582102674569</c:v>
                </c:pt>
                <c:pt idx="36">
                  <c:v>-143.3355978327535</c:v>
                </c:pt>
                <c:pt idx="37">
                  <c:v>-143.0829622758785</c:v>
                </c:pt>
                <c:pt idx="38">
                  <c:v>-142.8240637006635</c:v>
                </c:pt>
                <c:pt idx="39">
                  <c:v>-142.5587678780622</c:v>
                </c:pt>
                <c:pt idx="40">
                  <c:v>-142.2869390711219</c:v>
                </c:pt>
                <c:pt idx="41">
                  <c:v>-142.0084394908319</c:v>
                </c:pt>
                <c:pt idx="42">
                  <c:v>-141.7231301086369</c:v>
                </c:pt>
                <c:pt idx="43">
                  <c:v>-141.4308699777232</c:v>
                </c:pt>
                <c:pt idx="44">
                  <c:v>-141.1315173390025</c:v>
                </c:pt>
                <c:pt idx="45">
                  <c:v>-140.8249276405889</c:v>
                </c:pt>
                <c:pt idx="46">
                  <c:v>-140.5109561059208</c:v>
                </c:pt>
                <c:pt idx="47">
                  <c:v>-140.1894563739052</c:v>
                </c:pt>
                <c:pt idx="48">
                  <c:v>-139.8602815139782</c:v>
                </c:pt>
                <c:pt idx="49">
                  <c:v>-139.5232701352053</c:v>
                </c:pt>
                <c:pt idx="50">
                  <c:v>-139.1783004746398</c:v>
                </c:pt>
                <c:pt idx="51">
                  <c:v>-138.8252144021309</c:v>
                </c:pt>
                <c:pt idx="52">
                  <c:v>-138.4638471748158</c:v>
                </c:pt>
                <c:pt idx="53">
                  <c:v>-138.0940615530719</c:v>
                </c:pt>
                <c:pt idx="54">
                  <c:v>-137.715616048311</c:v>
                </c:pt>
                <c:pt idx="55">
                  <c:v>-137.3284858660498</c:v>
                </c:pt>
                <c:pt idx="56">
                  <c:v>-136.9324647365662</c:v>
                </c:pt>
                <c:pt idx="57">
                  <c:v>-136.5273984352233</c:v>
                </c:pt>
                <c:pt idx="58">
                  <c:v>-136.1131281222242</c:v>
                </c:pt>
                <c:pt idx="59">
                  <c:v>-135.6895086591984</c:v>
                </c:pt>
                <c:pt idx="60">
                  <c:v>-135.2563815569708</c:v>
                </c:pt>
                <c:pt idx="61">
                  <c:v>-134.8135933771211</c:v>
                </c:pt>
                <c:pt idx="62">
                  <c:v>-134.3609912019758</c:v>
                </c:pt>
                <c:pt idx="63">
                  <c:v>-133.8984229570638</c:v>
                </c:pt>
                <c:pt idx="64">
                  <c:v>-133.4257375705495</c:v>
                </c:pt>
                <c:pt idx="65">
                  <c:v>-132.9427851530546</c:v>
                </c:pt>
                <c:pt idx="66">
                  <c:v>-132.4494173095535</c:v>
                </c:pt>
                <c:pt idx="67">
                  <c:v>-131.9454872750065</c:v>
                </c:pt>
                <c:pt idx="68">
                  <c:v>-131.4308504672485</c:v>
                </c:pt>
                <c:pt idx="69">
                  <c:v>-130.9053633428659</c:v>
                </c:pt>
                <c:pt idx="70">
                  <c:v>-130.3688864012647</c:v>
                </c:pt>
                <c:pt idx="71">
                  <c:v>-129.8212817312408</c:v>
                </c:pt>
                <c:pt idx="72">
                  <c:v>-129.262414603398</c:v>
                </c:pt>
                <c:pt idx="73">
                  <c:v>-128.692153526369</c:v>
                </c:pt>
                <c:pt idx="74">
                  <c:v>-128.1103704411601</c:v>
                </c:pt>
                <c:pt idx="75">
                  <c:v>-127.5169411881331</c:v>
                </c:pt>
                <c:pt idx="76">
                  <c:v>-126.9117456424021</c:v>
                </c:pt>
                <c:pt idx="77">
                  <c:v>-126.2946681151425</c:v>
                </c:pt>
                <c:pt idx="78">
                  <c:v>-125.6655976188843</c:v>
                </c:pt>
                <c:pt idx="79">
                  <c:v>-125.0244282710989</c:v>
                </c:pt>
                <c:pt idx="80">
                  <c:v>-124.3710595467124</c:v>
                </c:pt>
                <c:pt idx="81">
                  <c:v>-123.7053966882902</c:v>
                </c:pt>
                <c:pt idx="82">
                  <c:v>-123.0273509489946</c:v>
                </c:pt>
                <c:pt idx="83">
                  <c:v>-122.3368401710318</c:v>
                </c:pt>
                <c:pt idx="84">
                  <c:v>-121.6338061573622</c:v>
                </c:pt>
                <c:pt idx="85">
                  <c:v>-120.9181279304574</c:v>
                </c:pt>
                <c:pt idx="86">
                  <c:v>-120.1897974375992</c:v>
                </c:pt>
                <c:pt idx="87">
                  <c:v>-119.4487440076834</c:v>
                </c:pt>
                <c:pt idx="88">
                  <c:v>-118.694924145037</c:v>
                </c:pt>
                <c:pt idx="89">
                  <c:v>-117.9284648239353</c:v>
                </c:pt>
                <c:pt idx="90">
                  <c:v>-117.1489130841397</c:v>
                </c:pt>
                <c:pt idx="91">
                  <c:v>-116.3565364308981</c:v>
                </c:pt>
                <c:pt idx="92">
                  <c:v>-115.5513738514713</c:v>
                </c:pt>
                <c:pt idx="93">
                  <c:v>-114.7333557632243</c:v>
                </c:pt>
                <c:pt idx="94">
                  <c:v>-113.9024943654924</c:v>
                </c:pt>
                <c:pt idx="95">
                  <c:v>-113.0588125541242</c:v>
                </c:pt>
                <c:pt idx="96">
                  <c:v>-112.2023444042676</c:v>
                </c:pt>
                <c:pt idx="97">
                  <c:v>-111.3331353573101</c:v>
                </c:pt>
                <c:pt idx="98">
                  <c:v>-110.4512426164733</c:v>
                </c:pt>
                <c:pt idx="99">
                  <c:v>-109.5567354511836</c:v>
                </c:pt>
                <c:pt idx="100">
                  <c:v>-108.6496954846801</c:v>
                </c:pt>
                <c:pt idx="101">
                  <c:v>-107.7302170225741</c:v>
                </c:pt>
                <c:pt idx="102">
                  <c:v>-106.7984073283263</c:v>
                </c:pt>
                <c:pt idx="103">
                  <c:v>-105.8543867205627</c:v>
                </c:pt>
                <c:pt idx="104">
                  <c:v>-104.8982891632999</c:v>
                </c:pt>
                <c:pt idx="105">
                  <c:v>-103.9302621545077</c:v>
                </c:pt>
                <c:pt idx="106">
                  <c:v>-102.9504670860877</c:v>
                </c:pt>
                <c:pt idx="107">
                  <c:v>-101.9590794047949</c:v>
                </c:pt>
                <c:pt idx="108">
                  <c:v>-100.9562887128419</c:v>
                </c:pt>
                <c:pt idx="109">
                  <c:v>-99.94229913130577</c:v>
                </c:pt>
                <c:pt idx="110">
                  <c:v>-98.9173289944612</c:v>
                </c:pt>
                <c:pt idx="111">
                  <c:v>-97.88161131673081</c:v>
                </c:pt>
                <c:pt idx="112">
                  <c:v>-96.83539369225156</c:v>
                </c:pt>
                <c:pt idx="113">
                  <c:v>-95.77893829349577</c:v>
                </c:pt>
                <c:pt idx="114">
                  <c:v>-94.71252191891482</c:v>
                </c:pt>
                <c:pt idx="115">
                  <c:v>-93.63643594880197</c:v>
                </c:pt>
                <c:pt idx="116">
                  <c:v>-92.55098619614932</c:v>
                </c:pt>
                <c:pt idx="117">
                  <c:v>-91.45649295191288</c:v>
                </c:pt>
                <c:pt idx="118">
                  <c:v>-90.35329070709588</c:v>
                </c:pt>
                <c:pt idx="119">
                  <c:v>-89.24172851941753</c:v>
                </c:pt>
                <c:pt idx="120">
                  <c:v>-88.12207483372663</c:v>
                </c:pt>
                <c:pt idx="121">
                  <c:v>-86.99498468796995</c:v>
                </c:pt>
                <c:pt idx="122">
                  <c:v>-85.86056942039197</c:v>
                </c:pt>
                <c:pt idx="123">
                  <c:v>-84.71932392927563</c:v>
                </c:pt>
                <c:pt idx="124">
                  <c:v>-83.57166316317495</c:v>
                </c:pt>
                <c:pt idx="125">
                  <c:v>-82.41801479351498</c:v>
                </c:pt>
                <c:pt idx="126">
                  <c:v>-81.25891234549408</c:v>
                </c:pt>
                <c:pt idx="127">
                  <c:v>-80.09451966978754</c:v>
                </c:pt>
                <c:pt idx="128">
                  <c:v>-78.92558535238311</c:v>
                </c:pt>
                <c:pt idx="129">
                  <c:v>-77.75248474216839</c:v>
                </c:pt>
                <c:pt idx="130">
                  <c:v>-76.5756988182144</c:v>
                </c:pt>
                <c:pt idx="131">
                  <c:v>-75.39571767618331</c:v>
                </c:pt>
                <c:pt idx="132">
                  <c:v>-74.21303970210724</c:v>
                </c:pt>
                <c:pt idx="133">
                  <c:v>-73.02817099544842</c:v>
                </c:pt>
                <c:pt idx="134">
                  <c:v>-71.84162461789418</c:v>
                </c:pt>
                <c:pt idx="135">
                  <c:v>-70.65391985632849</c:v>
                </c:pt>
                <c:pt idx="136">
                  <c:v>-69.46558138185398</c:v>
                </c:pt>
                <c:pt idx="137">
                  <c:v>-68.27713855581625</c:v>
                </c:pt>
                <c:pt idx="138">
                  <c:v>-67.08912451625459</c:v>
                </c:pt>
                <c:pt idx="139">
                  <c:v>-65.90207532153552</c:v>
                </c:pt>
                <c:pt idx="140">
                  <c:v>-64.71652913283013</c:v>
                </c:pt>
                <c:pt idx="141">
                  <c:v>-63.53302527974952</c:v>
                </c:pt>
                <c:pt idx="142">
                  <c:v>-62.35210338117175</c:v>
                </c:pt>
                <c:pt idx="143">
                  <c:v>-61.17430244077242</c:v>
                </c:pt>
                <c:pt idx="144">
                  <c:v>-60.00015991088355</c:v>
                </c:pt>
                <c:pt idx="145">
                  <c:v>-58.830210773357</c:v>
                </c:pt>
                <c:pt idx="146">
                  <c:v>-57.66498645753683</c:v>
                </c:pt>
                <c:pt idx="147">
                  <c:v>-56.50501447298144</c:v>
                </c:pt>
                <c:pt idx="148">
                  <c:v>-55.35081619014469</c:v>
                </c:pt>
                <c:pt idx="149">
                  <c:v>-54.20290792972574</c:v>
                </c:pt>
                <c:pt idx="150">
                  <c:v>-53.06179815994907</c:v>
                </c:pt>
                <c:pt idx="151">
                  <c:v>-51.92798755262892</c:v>
                </c:pt>
                <c:pt idx="152">
                  <c:v>-50.80196790630072</c:v>
                </c:pt>
                <c:pt idx="153">
                  <c:v>-49.68422137972267</c:v>
                </c:pt>
                <c:pt idx="154">
                  <c:v>-48.57521921186992</c:v>
                </c:pt>
                <c:pt idx="155">
                  <c:v>-47.47542174750926</c:v>
                </c:pt>
                <c:pt idx="156">
                  <c:v>-46.38527688404387</c:v>
                </c:pt>
                <c:pt idx="157">
                  <c:v>-45.30521964289839</c:v>
                </c:pt>
                <c:pt idx="158">
                  <c:v>-44.23567141985429</c:v>
                </c:pt>
                <c:pt idx="159">
                  <c:v>-43.17703929402692</c:v>
                </c:pt>
                <c:pt idx="160">
                  <c:v>-42.12971538655917</c:v>
                </c:pt>
                <c:pt idx="161">
                  <c:v>-41.09407625950065</c:v>
                </c:pt>
                <c:pt idx="162">
                  <c:v>-40.07048235667126</c:v>
                </c:pt>
                <c:pt idx="163">
                  <c:v>-39.0592774900886</c:v>
                </c:pt>
                <c:pt idx="164">
                  <c:v>-38.06078837917251</c:v>
                </c:pt>
                <c:pt idx="165">
                  <c:v>-37.07532422823689</c:v>
                </c:pt>
                <c:pt idx="166">
                  <c:v>-36.10317638406379</c:v>
                </c:pt>
                <c:pt idx="167">
                  <c:v>-35.14461789770893</c:v>
                </c:pt>
                <c:pt idx="168">
                  <c:v>-34.19990349403967</c:v>
                </c:pt>
                <c:pt idx="169">
                  <c:v>-33.26926912476431</c:v>
                </c:pt>
                <c:pt idx="170">
                  <c:v>-32.3529319082713</c:v>
                </c:pt>
                <c:pt idx="171">
                  <c:v>-31.45109016387556</c:v>
                </c:pt>
                <c:pt idx="172">
                  <c:v>-30.56392258237565</c:v>
                </c:pt>
                <c:pt idx="173">
                  <c:v>-29.69158968254738</c:v>
                </c:pt>
                <c:pt idx="174">
                  <c:v>-28.83423247432292</c:v>
                </c:pt>
                <c:pt idx="175">
                  <c:v>-27.99197314502479</c:v>
                </c:pt>
                <c:pt idx="176">
                  <c:v>-27.1649151304886</c:v>
                </c:pt>
                <c:pt idx="177">
                  <c:v>-26.35315028387329</c:v>
                </c:pt>
                <c:pt idx="178">
                  <c:v>-25.55672406538272</c:v>
                </c:pt>
                <c:pt idx="179">
                  <c:v>-24.77570590757329</c:v>
                </c:pt>
                <c:pt idx="180">
                  <c:v>-24.01011940336034</c:v>
                </c:pt>
                <c:pt idx="181">
                  <c:v>-23.25997775166248</c:v>
                </c:pt>
                <c:pt idx="182">
                  <c:v>-22.5252771023573</c:v>
                </c:pt>
                <c:pt idx="183">
                  <c:v>-21.80599699092097</c:v>
                </c:pt>
                <c:pt idx="184">
                  <c:v>-21.10210078969492</c:v>
                </c:pt>
                <c:pt idx="185">
                  <c:v>-20.41353619635901</c:v>
                </c:pt>
                <c:pt idx="186">
                  <c:v>-19.74023583020932</c:v>
                </c:pt>
                <c:pt idx="187">
                  <c:v>-19.08211739572649</c:v>
                </c:pt>
                <c:pt idx="188">
                  <c:v>-18.43911684210817</c:v>
                </c:pt>
                <c:pt idx="189">
                  <c:v>-17.81110775245828</c:v>
                </c:pt>
                <c:pt idx="190">
                  <c:v>-17.19817796109333</c:v>
                </c:pt>
                <c:pt idx="191">
                  <c:v>-16.59938533123585</c:v>
                </c:pt>
                <c:pt idx="192">
                  <c:v>-16.0154363559166</c:v>
                </c:pt>
                <c:pt idx="193">
                  <c:v>-15.44593388225967</c:v>
                </c:pt>
                <c:pt idx="194">
                  <c:v>-14.8906823940688</c:v>
                </c:pt>
                <c:pt idx="195">
                  <c:v>-14.34950456554558</c:v>
                </c:pt>
                <c:pt idx="196">
                  <c:v>-13.8222005264623</c:v>
                </c:pt>
                <c:pt idx="197">
                  <c:v>-13.30858720272294</c:v>
                </c:pt>
                <c:pt idx="198">
                  <c:v>-12.80845707704417</c:v>
                </c:pt>
                <c:pt idx="199">
                  <c:v>-12.32159958882911</c:v>
                </c:pt>
                <c:pt idx="200">
                  <c:v>-11.84779760137795</c:v>
                </c:pt>
                <c:pt idx="201">
                  <c:v>-11.38682793641816</c:v>
                </c:pt>
                <c:pt idx="202">
                  <c:v>-10.93851053320997</c:v>
                </c:pt>
                <c:pt idx="203">
                  <c:v>-10.50246639612146</c:v>
                </c:pt>
                <c:pt idx="204">
                  <c:v>-10.07860352574237</c:v>
                </c:pt>
                <c:pt idx="205">
                  <c:v>-9.666632023539044</c:v>
                </c:pt>
                <c:pt idx="206">
                  <c:v>-9.266307398192007</c:v>
                </c:pt>
                <c:pt idx="207">
                  <c:v>-8.877382650416944</c:v>
                </c:pt>
                <c:pt idx="208">
                  <c:v>-8.499608339030983</c:v>
                </c:pt>
                <c:pt idx="209">
                  <c:v>-8.132735177550263</c:v>
                </c:pt>
                <c:pt idx="210">
                  <c:v>-7.776507047260973</c:v>
                </c:pt>
                <c:pt idx="211">
                  <c:v>-7.430675283494478</c:v>
                </c:pt>
                <c:pt idx="212">
                  <c:v>-7.094985533785876</c:v>
                </c:pt>
                <c:pt idx="213">
                  <c:v>-6.769184889447939</c:v>
                </c:pt>
                <c:pt idx="214">
                  <c:v>-6.453020969336444</c:v>
                </c:pt>
                <c:pt idx="215">
                  <c:v>-6.146261744907697</c:v>
                </c:pt>
                <c:pt idx="216">
                  <c:v>-5.848598334611341</c:v>
                </c:pt>
                <c:pt idx="217">
                  <c:v>-5.55984045831743</c:v>
                </c:pt>
                <c:pt idx="218">
                  <c:v>-5.279721546028949</c:v>
                </c:pt>
                <c:pt idx="219">
                  <c:v>-5.007996700277615</c:v>
                </c:pt>
                <c:pt idx="220">
                  <c:v>-4.744423310759318</c:v>
                </c:pt>
                <c:pt idx="221">
                  <c:v>-4.488761595876285</c:v>
                </c:pt>
                <c:pt idx="222">
                  <c:v>-4.240773555102587</c:v>
                </c:pt>
                <c:pt idx="223">
                  <c:v>-4.000225667939535</c:v>
                </c:pt>
                <c:pt idx="224">
                  <c:v>-3.766886564017496</c:v>
                </c:pt>
                <c:pt idx="225">
                  <c:v>-3.540528379756708</c:v>
                </c:pt>
                <c:pt idx="226">
                  <c:v>-3.320926857217419</c:v>
                </c:pt>
                <c:pt idx="227">
                  <c:v>-3.107861188510076</c:v>
                </c:pt>
                <c:pt idx="228">
                  <c:v>-2.901114160639926</c:v>
                </c:pt>
                <c:pt idx="229">
                  <c:v>-2.700472412294579</c:v>
                </c:pt>
                <c:pt idx="230">
                  <c:v>-2.505726379596821</c:v>
                </c:pt>
                <c:pt idx="231">
                  <c:v>-2.316670684849659</c:v>
                </c:pt>
                <c:pt idx="232">
                  <c:v>-2.133103255679835</c:v>
                </c:pt>
                <c:pt idx="233">
                  <c:v>-1.954826505541245</c:v>
                </c:pt>
                <c:pt idx="234">
                  <c:v>-1.781646674990597</c:v>
                </c:pt>
                <c:pt idx="235">
                  <c:v>-1.61337404221573</c:v>
                </c:pt>
                <c:pt idx="236">
                  <c:v>-1.449822867850018</c:v>
                </c:pt>
                <c:pt idx="237">
                  <c:v>-1.290811406762744</c:v>
                </c:pt>
                <c:pt idx="238">
                  <c:v>-1.136161576675566</c:v>
                </c:pt>
                <c:pt idx="239">
                  <c:v>-0.9857005009617109</c:v>
                </c:pt>
                <c:pt idx="240">
                  <c:v>-0.8392574373324654</c:v>
                </c:pt>
                <c:pt idx="241">
                  <c:v>-0.6966665884700087</c:v>
                </c:pt>
                <c:pt idx="242">
                  <c:v>-0.5577658308502097</c:v>
                </c:pt>
                <c:pt idx="243">
                  <c:v>-0.4223967586978234</c:v>
                </c:pt>
                <c:pt idx="244">
                  <c:v>-0.2904051037198545</c:v>
                </c:pt>
                <c:pt idx="245">
                  <c:v>-0.1616394893863825</c:v>
                </c:pt>
                <c:pt idx="246">
                  <c:v>-0.03595530464939264</c:v>
                </c:pt>
                <c:pt idx="247">
                  <c:v>0.08679609190295129</c:v>
                </c:pt>
                <c:pt idx="248">
                  <c:v>0.2067529197406848</c:v>
                </c:pt>
                <c:pt idx="249">
                  <c:v>0.3240505828287593</c:v>
                </c:pt>
                <c:pt idx="250">
                  <c:v>0.4388226553457718</c:v>
                </c:pt>
                <c:pt idx="251">
                  <c:v>0.55119874439401</c:v>
                </c:pt>
                <c:pt idx="252">
                  <c:v>0.6613062242148923</c:v>
                </c:pt>
                <c:pt idx="253">
                  <c:v>0.7692668513297626</c:v>
                </c:pt>
                <c:pt idx="254">
                  <c:v>0.8752004978448545</c:v>
                </c:pt>
                <c:pt idx="255">
                  <c:v>0.9792234673952076</c:v>
                </c:pt>
                <c:pt idx="256">
                  <c:v>1.081448012758392</c:v>
                </c:pt>
                <c:pt idx="257">
                  <c:v>1.181984136086711</c:v>
                </c:pt>
                <c:pt idx="258">
                  <c:v>1.280937282686045</c:v>
                </c:pt>
                <c:pt idx="259">
                  <c:v>1.378409594128966</c:v>
                </c:pt>
                <c:pt idx="260">
                  <c:v>1.474499487742422</c:v>
                </c:pt>
                <c:pt idx="261">
                  <c:v>1.569301576279902</c:v>
                </c:pt>
                <c:pt idx="262">
                  <c:v>1.662906446640994</c:v>
                </c:pt>
                <c:pt idx="263">
                  <c:v>1.755400498275823</c:v>
                </c:pt>
                <c:pt idx="264">
                  <c:v>1.846865515725053</c:v>
                </c:pt>
                <c:pt idx="265">
                  <c:v>1.937378698236458</c:v>
                </c:pt>
                <c:pt idx="266">
                  <c:v>2.02701241750467</c:v>
                </c:pt>
                <c:pt idx="267">
                  <c:v>2.115832671118379</c:v>
                </c:pt>
                <c:pt idx="268">
                  <c:v>2.203901029771962</c:v>
                </c:pt>
                <c:pt idx="269">
                  <c:v>2.29127095180567</c:v>
                </c:pt>
                <c:pt idx="270">
                  <c:v>2.377991460747459</c:v>
                </c:pt>
                <c:pt idx="271">
                  <c:v>2.464102627009801</c:v>
                </c:pt>
                <c:pt idx="272">
                  <c:v>2.549637117741606</c:v>
                </c:pt>
                <c:pt idx="273">
                  <c:v>2.634619408698179</c:v>
                </c:pt>
                <c:pt idx="274">
                  <c:v>2.719064840293957</c:v>
                </c:pt>
                <c:pt idx="275">
                  <c:v>2.802978929964575</c:v>
                </c:pt>
                <c:pt idx="276">
                  <c:v>2.886357159253741</c:v>
                </c:pt>
                <c:pt idx="277">
                  <c:v>2.969185444763038</c:v>
                </c:pt>
                <c:pt idx="278">
                  <c:v>3.051436677555611</c:v>
                </c:pt>
                <c:pt idx="279">
                  <c:v>3.133073406904109</c:v>
                </c:pt>
                <c:pt idx="280">
                  <c:v>3.214046375833363</c:v>
                </c:pt>
                <c:pt idx="281">
                  <c:v>3.294294035559989</c:v>
                </c:pt>
                <c:pt idx="282">
                  <c:v>3.37374313630606</c:v>
                </c:pt>
                <c:pt idx="283">
                  <c:v>3.452308497323705</c:v>
                </c:pt>
                <c:pt idx="284">
                  <c:v>3.529893993848924</c:v>
                </c:pt>
                <c:pt idx="285">
                  <c:v>3.606392513253968</c:v>
                </c:pt>
                <c:pt idx="286">
                  <c:v>3.681687459100675</c:v>
                </c:pt>
                <c:pt idx="287">
                  <c:v>3.755653717855338</c:v>
                </c:pt>
                <c:pt idx="288">
                  <c:v>3.828158859988117</c:v>
                </c:pt>
                <c:pt idx="289">
                  <c:v>3.899066254126051</c:v>
                </c:pt>
                <c:pt idx="290">
                  <c:v>3.968231419461193</c:v>
                </c:pt>
                <c:pt idx="291">
                  <c:v>3.846742902307548</c:v>
                </c:pt>
                <c:pt idx="292">
                  <c:v>3.55929472450768</c:v>
                </c:pt>
                <c:pt idx="293">
                  <c:v>3.293148339599264</c:v>
                </c:pt>
                <c:pt idx="294">
                  <c:v>3.046862025672766</c:v>
                </c:pt>
                <c:pt idx="295">
                  <c:v>2.819069837469435</c:v>
                </c:pt>
                <c:pt idx="296">
                  <c:v>2.608479624677362</c:v>
                </c:pt>
                <c:pt idx="297">
                  <c:v>2.413871465625764</c:v>
                </c:pt>
                <c:pt idx="298">
                  <c:v>2.234095487314696</c:v>
                </c:pt>
                <c:pt idx="299">
                  <c:v>2.068070002594516</c:v>
                </c:pt>
                <c:pt idx="300">
                  <c:v>1.91477946352953</c:v>
                </c:pt>
              </c:numCache>
            </c:numRef>
          </c:yVal>
          <c:smooth val="1"/>
        </c:ser>
        <c:ser>
          <c:idx val="5"/>
          <c:order val="4"/>
          <c:tx>
            <c:strRef>
              <c:f>Fields!$G$1</c:f>
              <c:strCache>
                <c:ptCount val="1"/>
                <c:pt idx="0">
                  <c:v>E_total [kV/cm]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6"/>
            </a:solidFill>
            <a:ln w="28575" cap="rnd">
              <a:solidFill>
                <a:schemeClr val="accent6"/>
              </a:solidFill>
              <a:round/>
            </a:ln>
          </c:spPr>
          <c:xVal>
            <c:numRef>
              <c:f>Fields!$A$2:$A$302</c:f>
              <c:numCache>
                <c:formatCode>0.000</c:formatCode>
                <c:ptCount val="301"/>
                <c:pt idx="0">
                  <c:v>0</c:v>
                </c:pt>
                <c:pt idx="1">
                  <c:v>0.001</c:v>
                </c:pt>
                <c:pt idx="2">
                  <c:v>0.00102766856058914</c:v>
                </c:pt>
                <c:pt idx="3">
                  <c:v>0.001056102670423355</c:v>
                </c:pt>
                <c:pt idx="4">
                  <c:v>0.001085323511148316</c:v>
                </c:pt>
                <c:pt idx="5">
                  <c:v>0.001115352850475342</c:v>
                </c:pt>
                <c:pt idx="6">
                  <c:v>0.001146213058396989</c:v>
                </c:pt>
                <c:pt idx="7">
                  <c:v>0.00117792712385131</c:v>
                </c:pt>
                <c:pt idx="8">
                  <c:v>0.00121051867184718</c:v>
                </c:pt>
                <c:pt idx="9">
                  <c:v>0.001244011981063469</c:v>
                </c:pt>
                <c:pt idx="10">
                  <c:v>0.00127843200193514</c:v>
                </c:pt>
                <c:pt idx="11">
                  <c:v>0.001313804375239778</c:v>
                </c:pt>
                <c:pt idx="12">
                  <c:v>0.001350155451198378</c:v>
                </c:pt>
                <c:pt idx="13">
                  <c:v>0.001387512309104618</c:v>
                </c:pt>
                <c:pt idx="14">
                  <c:v>0.001425902777497256</c:v>
                </c:pt>
                <c:pt idx="15">
                  <c:v>0.001465355454890662</c:v>
                </c:pt>
                <c:pt idx="16">
                  <c:v>0.001505899731078932</c:v>
                </c:pt>
                <c:pt idx="17">
                  <c:v>0.001547565809029459</c:v>
                </c:pt>
                <c:pt idx="18">
                  <c:v>0.001590384727382272</c:v>
                </c:pt>
                <c:pt idx="19">
                  <c:v>0.00163438838357189</c:v>
                </c:pt>
                <c:pt idx="20">
                  <c:v>0.001679609557588936</c:v>
                </c:pt>
                <c:pt idx="21">
                  <c:v>0.001726081936399184</c:v>
                </c:pt>
                <c:pt idx="22">
                  <c:v>0.001773840139038265</c:v>
                </c:pt>
                <c:pt idx="23">
                  <c:v>0.001822919742400694</c:v>
                </c:pt>
                <c:pt idx="24">
                  <c:v>0.001873357307742448</c:v>
                </c:pt>
                <c:pt idx="25">
                  <c:v>0.001925190407916828</c:v>
                </c:pt>
                <c:pt idx="26">
                  <c:v>0.001978457655363906</c:v>
                </c:pt>
                <c:pt idx="27">
                  <c:v>0.00203319873087439</c:v>
                </c:pt>
                <c:pt idx="28">
                  <c:v>0.002089454413149351</c:v>
                </c:pt>
                <c:pt idx="29">
                  <c:v>0.00214726660917782</c:v>
                </c:pt>
                <c:pt idx="30">
                  <c:v>0.002206678385454895</c:v>
                </c:pt>
                <c:pt idx="31">
                  <c:v>0.002267734000063597</c:v>
                </c:pt>
                <c:pt idx="32">
                  <c:v>0.00233047893564441</c:v>
                </c:pt>
                <c:pt idx="33">
                  <c:v>0.002394959933277002</c:v>
                </c:pt>
                <c:pt idx="34">
                  <c:v>0.00246122502729944</c:v>
                </c:pt>
                <c:pt idx="35">
                  <c:v>0.002529323581090782</c:v>
                </c:pt>
                <c:pt idx="36">
                  <c:v>0.002599306323843733</c:v>
                </c:pt>
                <c:pt idx="37">
                  <c:v>0.002671225388354739</c:v>
                </c:pt>
                <c:pt idx="38">
                  <c:v>0.002745134349859681</c:v>
                </c:pt>
                <c:pt idx="39">
                  <c:v>0.002821088265944104</c:v>
                </c:pt>
                <c:pt idx="40">
                  <c:v>0.00289914371755769</c:v>
                </c:pt>
                <c:pt idx="41">
                  <c:v>0.002979358851163557</c:v>
                </c:pt>
                <c:pt idx="42">
                  <c:v>0.003061793422053767</c:v>
                </c:pt>
                <c:pt idx="43">
                  <c:v>0.003146508838863292</c:v>
                </c:pt>
                <c:pt idx="44">
                  <c:v>0.003233568209315646</c:v>
                </c:pt>
                <c:pt idx="45">
                  <c:v>0.003323036387234214</c:v>
                </c:pt>
                <c:pt idx="46">
                  <c:v>0.003414980020854321</c:v>
                </c:pt>
                <c:pt idx="47">
                  <c:v>0.003509467602472032</c:v>
                </c:pt>
                <c:pt idx="48">
                  <c:v>0.003606569519466653</c:v>
                </c:pt>
                <c:pt idx="49">
                  <c:v>0.003706358106734962</c:v>
                </c:pt>
                <c:pt idx="50">
                  <c:v>0.003808907700576209</c:v>
                </c:pt>
                <c:pt idx="51">
                  <c:v>0.003914294694068045</c:v>
                </c:pt>
                <c:pt idx="52">
                  <c:v>0.004022597593974616</c:v>
                </c:pt>
                <c:pt idx="53">
                  <c:v>0.004133897079229232</c:v>
                </c:pt>
                <c:pt idx="54">
                  <c:v>0.004248276061035156</c:v>
                </c:pt>
                <c:pt idx="55">
                  <c:v>0.004365819744629296</c:v>
                </c:pt>
                <c:pt idx="56">
                  <c:v>0.004486615692754836</c:v>
                </c:pt>
                <c:pt idx="57">
                  <c:v>0.00461075389089001</c:v>
                </c:pt>
                <c:pt idx="58">
                  <c:v>0.004738326814281714</c:v>
                </c:pt>
                <c:pt idx="59">
                  <c:v>0.004869429496833815</c:v>
                </c:pt>
                <c:pt idx="60">
                  <c:v>0.005004159601901507</c:v>
                </c:pt>
                <c:pt idx="61">
                  <c:v>0.005142617495044447</c:v>
                </c:pt>
                <c:pt idx="62">
                  <c:v>0.005284906318792856</c:v>
                </c:pt>
                <c:pt idx="63">
                  <c:v>0.005431132069482305</c:v>
                </c:pt>
                <c:pt idx="64">
                  <c:v>0.005581403676214393</c:v>
                </c:pt>
                <c:pt idx="65">
                  <c:v>0.00573583308200218</c:v>
                </c:pt>
                <c:pt idx="66">
                  <c:v>0.005894535327160752</c:v>
                </c:pt>
                <c:pt idx="67">
                  <c:v>0.006057628635005126</c:v>
                </c:pt>
                <c:pt idx="68">
                  <c:v>0.006225234499919276</c:v>
                </c:pt>
                <c:pt idx="69">
                  <c:v>0.006397477777861898</c:v>
                </c:pt>
                <c:pt idx="70">
                  <c:v>0.006574486779376347</c:v>
                </c:pt>
                <c:pt idx="71">
                  <c:v>0.006756393365174022</c:v>
                </c:pt>
                <c:pt idx="72">
                  <c:v>0.006943333044362405</c:v>
                </c:pt>
                <c:pt idx="73">
                  <c:v>0.007135445075390925</c:v>
                </c:pt>
                <c:pt idx="74">
                  <c:v>0.00733287256978986</c:v>
                </c:pt>
                <c:pt idx="75">
                  <c:v>0.007535762598779534</c:v>
                </c:pt>
                <c:pt idx="76">
                  <c:v>0.007744266302829242</c:v>
                </c:pt>
                <c:pt idx="77">
                  <c:v>0.00795853900424751</c:v>
                </c:pt>
                <c:pt idx="78">
                  <c:v>0.008178740322887566</c:v>
                </c:pt>
                <c:pt idx="79">
                  <c:v>0.008405034295054216</c:v>
                </c:pt>
                <c:pt idx="80">
                  <c:v>0.008637589495700725</c:v>
                </c:pt>
                <c:pt idx="81">
                  <c:v>0.00887657916400664</c:v>
                </c:pt>
                <c:pt idx="82">
                  <c:v>0.009122181332430257</c:v>
                </c:pt>
                <c:pt idx="83">
                  <c:v>0.009374578959331727</c:v>
                </c:pt>
                <c:pt idx="84">
                  <c:v>0.009633960065265675</c:v>
                </c:pt>
                <c:pt idx="85">
                  <c:v>0.009900517873044834</c:v>
                </c:pt>
                <c:pt idx="86">
                  <c:v>0.01017445095167904</c:v>
                </c:pt>
                <c:pt idx="87">
                  <c:v>0.0104559633642968</c:v>
                </c:pt>
                <c:pt idx="88">
                  <c:v>0.01074526482015968</c:v>
                </c:pt>
                <c:pt idx="89">
                  <c:v>0.01104257083088262</c:v>
                </c:pt>
                <c:pt idx="90">
                  <c:v>0.01134810287097677</c:v>
                </c:pt>
                <c:pt idx="91">
                  <c:v>0.01166208854283418</c:v>
                </c:pt>
                <c:pt idx="92">
                  <c:v>0.0119847617462775</c:v>
                </c:pt>
                <c:pt idx="93">
                  <c:v>0.01231636285280079</c:v>
                </c:pt>
                <c:pt idx="94">
                  <c:v>0.01265713888463134</c:v>
                </c:pt>
                <c:pt idx="95">
                  <c:v>0.01300734369874593</c:v>
                </c:pt>
                <c:pt idx="96">
                  <c:v>0.01336723817597845</c:v>
                </c:pt>
                <c:pt idx="97">
                  <c:v>0.01373709041535998</c:v>
                </c:pt>
                <c:pt idx="98">
                  <c:v>0.01411717593383585</c:v>
                </c:pt>
                <c:pt idx="99">
                  <c:v>0.01450777787150874</c:v>
                </c:pt>
                <c:pt idx="100">
                  <c:v>0.01490918720256037</c:v>
                </c:pt>
                <c:pt idx="101">
                  <c:v>0.01532170295200924</c:v>
                </c:pt>
                <c:pt idx="102">
                  <c:v>0.01574563241846572</c:v>
                </c:pt>
                <c:pt idx="103">
                  <c:v>0.01618129140305035</c:v>
                </c:pt>
                <c:pt idx="104">
                  <c:v>0.01662900444464619</c:v>
                </c:pt>
                <c:pt idx="105">
                  <c:v>0.01708910506165996</c:v>
                </c:pt>
                <c:pt idx="106">
                  <c:v>0.01756193600047268</c:v>
                </c:pt>
                <c:pt idx="107">
                  <c:v>0.01804784949076436</c:v>
                </c:pt>
                <c:pt idx="108">
                  <c:v>0.01854720750790325</c:v>
                </c:pt>
                <c:pt idx="109">
                  <c:v>0.01906038204259502</c:v>
                </c:pt>
                <c:pt idx="110">
                  <c:v>0.01958775537799272</c:v>
                </c:pt>
                <c:pt idx="111">
                  <c:v>0.02012972037447397</c:v>
                </c:pt>
                <c:pt idx="112">
                  <c:v>0.02068668076229755</c:v>
                </c:pt>
                <c:pt idx="113">
                  <c:v>0.02125905144235738</c:v>
                </c:pt>
                <c:pt idx="114">
                  <c:v>0.02184725879525789</c:v>
                </c:pt>
                <c:pt idx="115">
                  <c:v>0.02245174099894109</c:v>
                </c:pt>
                <c:pt idx="116">
                  <c:v>0.02307294835510198</c:v>
                </c:pt>
                <c:pt idx="117">
                  <c:v>0.02371134362463522</c:v>
                </c:pt>
                <c:pt idx="118">
                  <c:v>0.02436740237236336</c:v>
                </c:pt>
                <c:pt idx="119">
                  <c:v>0.02504161332130305</c:v>
                </c:pt>
                <c:pt idx="120">
                  <c:v>0.02573447871673334</c:v>
                </c:pt>
                <c:pt idx="121">
                  <c:v>0.02644651470033721</c:v>
                </c:pt>
                <c:pt idx="122">
                  <c:v>0.02717825169469507</c:v>
                </c:pt>
                <c:pt idx="123">
                  <c:v>0.02793023479841664</c:v>
                </c:pt>
                <c:pt idx="124">
                  <c:v>0.02870302419220554</c:v>
                </c:pt>
                <c:pt idx="125">
                  <c:v>0.02949719555615914</c:v>
                </c:pt>
                <c:pt idx="126">
                  <c:v>0.03031334049861444</c:v>
                </c:pt>
                <c:pt idx="127">
                  <c:v>0.03115206699685957</c:v>
                </c:pt>
                <c:pt idx="128">
                  <c:v>0.03201399985003914</c:v>
                </c:pt>
                <c:pt idx="129">
                  <c:v>0.03289978114459067</c:v>
                </c:pt>
                <c:pt idx="130">
                  <c:v>0.03381007073255923</c:v>
                </c:pt>
                <c:pt idx="131">
                  <c:v>0.03474554672314615</c:v>
                </c:pt>
                <c:pt idx="132">
                  <c:v>0.03570690598785831</c:v>
                </c:pt>
                <c:pt idx="133">
                  <c:v>0.03669486467963409</c:v>
                </c:pt>
                <c:pt idx="134">
                  <c:v>0.03771015876633284</c:v>
                </c:pt>
                <c:pt idx="135">
                  <c:v>0.03875354457898522</c:v>
                </c:pt>
                <c:pt idx="136">
                  <c:v>0.03982579937521281</c:v>
                </c:pt>
                <c:pt idx="137">
                  <c:v>0.04092772191823683</c:v>
                </c:pt>
                <c:pt idx="138">
                  <c:v>0.04206013307190702</c:v>
                </c:pt>
                <c:pt idx="139">
                  <c:v>0.04322387641219438</c:v>
                </c:pt>
                <c:pt idx="140">
                  <c:v>0.04441981885560269</c:v>
                </c:pt>
                <c:pt idx="141">
                  <c:v>0.04564885130496756</c:v>
                </c:pt>
                <c:pt idx="142">
                  <c:v>0.0469118893131237</c:v>
                </c:pt>
                <c:pt idx="143">
                  <c:v>0.0482098737649349</c:v>
                </c:pt>
                <c:pt idx="144">
                  <c:v>0.04954377157819477</c:v>
                </c:pt>
                <c:pt idx="145">
                  <c:v>0.05091457642392058</c:v>
                </c:pt>
                <c:pt idx="146">
                  <c:v>0.05232330946657623</c:v>
                </c:pt>
                <c:pt idx="147">
                  <c:v>0.05377102012477652</c:v>
                </c:pt>
                <c:pt idx="148">
                  <c:v>0.05525878685303877</c:v>
                </c:pt>
                <c:pt idx="149">
                  <c:v>0.05678771794516446</c:v>
                </c:pt>
                <c:pt idx="150">
                  <c:v>0.0583589523598492</c:v>
                </c:pt>
                <c:pt idx="151">
                  <c:v>0.05997366056913644</c:v>
                </c:pt>
                <c:pt idx="152">
                  <c:v>0.06163304543034612</c:v>
                </c:pt>
                <c:pt idx="153">
                  <c:v>0.06333834308212888</c:v>
                </c:pt>
                <c:pt idx="154">
                  <c:v>0.0650908238653125</c:v>
                </c:pt>
                <c:pt idx="155">
                  <c:v>0.06689179326922695</c:v>
                </c:pt>
                <c:pt idx="156">
                  <c:v>0.06874259290421275</c:v>
                </c:pt>
                <c:pt idx="157">
                  <c:v>0.07064460150103756</c:v>
                </c:pt>
                <c:pt idx="158">
                  <c:v>0.07259923593796468</c:v>
                </c:pt>
                <c:pt idx="159">
                  <c:v>0.07460795229623954</c:v>
                </c:pt>
                <c:pt idx="160">
                  <c:v>0.07667224694477971</c:v>
                </c:pt>
                <c:pt idx="161">
                  <c:v>0.07879365765487682</c:v>
                </c:pt>
                <c:pt idx="162">
                  <c:v>0.08097376474574075</c:v>
                </c:pt>
                <c:pt idx="163">
                  <c:v>0.08321419226173905</c:v>
                </c:pt>
                <c:pt idx="164">
                  <c:v>0.08551660918220934</c:v>
                </c:pt>
                <c:pt idx="165">
                  <c:v>0.08788273066474511</c:v>
                </c:pt>
                <c:pt idx="166">
                  <c:v>0.0903143193228817</c:v>
                </c:pt>
                <c:pt idx="167">
                  <c:v>0.09281318653913376</c:v>
                </c:pt>
                <c:pt idx="168">
                  <c:v>0.09538119381436294</c:v>
                </c:pt>
                <c:pt idx="169">
                  <c:v>0.09802025415448017</c:v>
                </c:pt>
                <c:pt idx="170">
                  <c:v>0.1007323334955163</c:v>
                </c:pt>
                <c:pt idx="171">
                  <c:v>0.1035194521681224</c:v>
                </c:pt>
                <c:pt idx="172">
                  <c:v>0.1063836864025907</c:v>
                </c:pt>
                <c:pt idx="173">
                  <c:v>0.1093271698755169</c:v>
                </c:pt>
                <c:pt idx="174">
                  <c:v>0.1123520952992568</c:v>
                </c:pt>
                <c:pt idx="175">
                  <c:v>0.1154607160553612</c:v>
                </c:pt>
                <c:pt idx="176">
                  <c:v>0.1186553478732044</c:v>
                </c:pt>
                <c:pt idx="177">
                  <c:v>0.1219383705550597</c:v>
                </c:pt>
                <c:pt idx="178">
                  <c:v>0.1253122297489034</c:v>
                </c:pt>
                <c:pt idx="179">
                  <c:v>0.1287794387702711</c:v>
                </c:pt>
                <c:pt idx="180">
                  <c:v>0.1323425804745219</c:v>
                </c:pt>
                <c:pt idx="181">
                  <c:v>0.1360043091809043</c:v>
                </c:pt>
                <c:pt idx="182">
                  <c:v>0.1397673526498602</c:v>
                </c:pt>
                <c:pt idx="183">
                  <c:v>0.1436345141150366</c:v>
                </c:pt>
                <c:pt idx="184">
                  <c:v>0.1476086743715201</c:v>
                </c:pt>
                <c:pt idx="185">
                  <c:v>0.1516927939218512</c:v>
                </c:pt>
                <c:pt idx="186">
                  <c:v>0.1558899151814139</c:v>
                </c:pt>
                <c:pt idx="187">
                  <c:v>0.1602031647448467</c:v>
                </c:pt>
                <c:pt idx="188">
                  <c:v>0.1646357557151616</c:v>
                </c:pt>
                <c:pt idx="189">
                  <c:v>0.1691909900973054</c:v>
                </c:pt>
                <c:pt idx="190">
                  <c:v>0.1738722612579493</c:v>
                </c:pt>
                <c:pt idx="191">
                  <c:v>0.1786830564533357</c:v>
                </c:pt>
                <c:pt idx="192">
                  <c:v>0.1836269594270675</c:v>
                </c:pt>
                <c:pt idx="193">
                  <c:v>0.1887076530797749</c:v>
                </c:pt>
                <c:pt idx="194">
                  <c:v>0.1939289222126469</c:v>
                </c:pt>
                <c:pt idx="195">
                  <c:v>0.1992946563468742</c:v>
                </c:pt>
                <c:pt idx="196">
                  <c:v>0.2048088526210995</c:v>
                </c:pt>
                <c:pt idx="197">
                  <c:v>0.2104756187690387</c:v>
                </c:pt>
                <c:pt idx="198">
                  <c:v>0.2162991761794866</c:v>
                </c:pt>
                <c:pt idx="199">
                  <c:v>0.2222838630409898</c:v>
                </c:pt>
                <c:pt idx="200">
                  <c:v>0.2284341375735275</c:v>
                </c:pt>
                <c:pt idx="201">
                  <c:v>0.2347545813496087</c:v>
                </c:pt>
                <c:pt idx="202">
                  <c:v>0.2412499027072585</c:v>
                </c:pt>
                <c:pt idx="203">
                  <c:v>0.2479249402574385</c:v>
                </c:pt>
                <c:pt idx="204">
                  <c:v>0.2547846664885104</c:v>
                </c:pt>
                <c:pt idx="205">
                  <c:v>0.2618341914704313</c:v>
                </c:pt>
                <c:pt idx="206">
                  <c:v>0.2690787666614395</c:v>
                </c:pt>
                <c:pt idx="207">
                  <c:v>0.2765237888200626</c:v>
                </c:pt>
                <c:pt idx="208">
                  <c:v>0.2841748040253691</c:v>
                </c:pt>
                <c:pt idx="209">
                  <c:v>0.2920375118084521</c:v>
                </c:pt>
                <c:pt idx="210">
                  <c:v>0.3001177693982259</c:v>
                </c:pt>
                <c:pt idx="211">
                  <c:v>0.3084215960846983</c:v>
                </c:pt>
                <c:pt idx="212">
                  <c:v>0.3169551777029671</c:v>
                </c:pt>
                <c:pt idx="213">
                  <c:v>0.3257248712412834</c:v>
                </c:pt>
                <c:pt idx="214">
                  <c:v>0.3347372095766126</c:v>
                </c:pt>
                <c:pt idx="215">
                  <c:v>0.3439989063412229</c:v>
                </c:pt>
                <c:pt idx="216">
                  <c:v>0.3535168609239229</c:v>
                </c:pt>
                <c:pt idx="217">
                  <c:v>0.3632981636096788</c:v>
                </c:pt>
                <c:pt idx="218">
                  <c:v>0.3733501008614365</c:v>
                </c:pt>
                <c:pt idx="219">
                  <c:v>0.3836801607480827</c:v>
                </c:pt>
                <c:pt idx="220">
                  <c:v>0.394296038522592</c:v>
                </c:pt>
                <c:pt idx="221">
                  <c:v>0.4052056423545123</c:v>
                </c:pt>
                <c:pt idx="222">
                  <c:v>0.4164170992210596</c:v>
                </c:pt>
                <c:pt idx="223">
                  <c:v>0.4279387609612115</c:v>
                </c:pt>
                <c:pt idx="224">
                  <c:v>0.4397792104973083</c:v>
                </c:pt>
                <c:pt idx="225">
                  <c:v>0.4519472682287973</c:v>
                </c:pt>
                <c:pt idx="226">
                  <c:v>0.4644519986028822</c:v>
                </c:pt>
                <c:pt idx="227">
                  <c:v>0.4773027168669732</c:v>
                </c:pt>
                <c:pt idx="228">
                  <c:v>0.4905089960079678</c:v>
                </c:pt>
                <c:pt idx="229">
                  <c:v>0.5040806738835325</c:v>
                </c:pt>
                <c:pt idx="230">
                  <c:v>0.5180278605506936</c:v>
                </c:pt>
                <c:pt idx="231">
                  <c:v>0.5323609457972032</c:v>
                </c:pt>
                <c:pt idx="232">
                  <c:v>0.547090606881285</c:v>
                </c:pt>
                <c:pt idx="233">
                  <c:v>0.5622278164855292</c:v>
                </c:pt>
                <c:pt idx="234">
                  <c:v>0.577783850890859</c:v>
                </c:pt>
                <c:pt idx="235">
                  <c:v>0.5937702983766595</c:v>
                </c:pt>
                <c:pt idx="236">
                  <c:v>0.610199067853326</c:v>
                </c:pt>
                <c:pt idx="237">
                  <c:v>0.6270823977336625</c:v>
                </c:pt>
                <c:pt idx="238">
                  <c:v>0.6444328650497396</c:v>
                </c:pt>
                <c:pt idx="239">
                  <c:v>0.6622633948220016</c:v>
                </c:pt>
                <c:pt idx="240">
                  <c:v>0.680587269687603</c:v>
                </c:pt>
                <c:pt idx="241">
                  <c:v>0.6994181397951519</c:v>
                </c:pt>
                <c:pt idx="242">
                  <c:v>0.7187700329732177</c:v>
                </c:pt>
                <c:pt idx="243">
                  <c:v>0.7386573651801955</c:v>
                </c:pt>
                <c:pt idx="244">
                  <c:v>0.7590949512432983</c:v>
                </c:pt>
                <c:pt idx="245">
                  <c:v>0.7800980158946839</c:v>
                </c:pt>
                <c:pt idx="246">
                  <c:v>0.801682205112934</c:v>
                </c:pt>
                <c:pt idx="247">
                  <c:v>0.8238635977783366</c:v>
                </c:pt>
                <c:pt idx="248">
                  <c:v>0.8466587176506536</c:v>
                </c:pt>
                <c:pt idx="249">
                  <c:v>0.8700845456782943</c:v>
                </c:pt>
                <c:pt idx="250">
                  <c:v>0.8941585326480687</c:v>
                </c:pt>
                <c:pt idx="251">
                  <c:v>0.9188986121849384</c:v>
                </c:pt>
                <c:pt idx="252">
                  <c:v>0.9443232141114531</c:v>
                </c:pt>
                <c:pt idx="253">
                  <c:v>0.9704512781768275</c:v>
                </c:pt>
                <c:pt idx="254">
                  <c:v>0.9973022681658715</c:v>
                </c:pt>
                <c:pt idx="255">
                  <c:v>1.024896186398306</c:v>
                </c:pt>
                <c:pt idx="256">
                  <c:v>1.053253588629246</c:v>
                </c:pt>
                <c:pt idx="257">
                  <c:v>1.082395599361964</c:v>
                </c:pt>
                <c:pt idx="258">
                  <c:v>1.112343927584329</c:v>
                </c:pt>
                <c:pt idx="259">
                  <c:v>1.143120882940658</c:v>
                </c:pt>
                <c:pt idx="260">
                  <c:v>1.174749392351013</c:v>
                </c:pt>
                <c:pt idx="261">
                  <c:v>1.207253017090332</c:v>
                </c:pt>
                <c:pt idx="262">
                  <c:v>1.240655970340118</c:v>
                </c:pt>
                <c:pt idx="263">
                  <c:v>1.274983135225751</c:v>
                </c:pt>
                <c:pt idx="264">
                  <c:v>1.310260083352877</c:v>
                </c:pt>
                <c:pt idx="265">
                  <c:v>1.346513093856658</c:v>
                </c:pt>
                <c:pt idx="266">
                  <c:v>1.383769172978101</c:v>
                </c:pt>
                <c:pt idx="267">
                  <c:v>1.42205607418203</c:v>
                </c:pt>
                <c:pt idx="268">
                  <c:v>1.46140231883169</c:v>
                </c:pt>
                <c:pt idx="269">
                  <c:v>1.501837217435395</c:v>
                </c:pt>
                <c:pt idx="270">
                  <c:v>1.543390891481031</c:v>
                </c:pt>
                <c:pt idx="271">
                  <c:v>1.586094295874702</c:v>
                </c:pt>
                <c:pt idx="272">
                  <c:v>1.6299792420002</c:v>
                </c:pt>
                <c:pt idx="273">
                  <c:v>1.675078421416524</c:v>
                </c:pt>
                <c:pt idx="274">
                  <c:v>1.721425430211048</c:v>
                </c:pt>
                <c:pt idx="275">
                  <c:v>1.769054794026527</c:v>
                </c:pt>
                <c:pt idx="276">
                  <c:v>1.818001993780559</c:v>
                </c:pt>
                <c:pt idx="277">
                  <c:v>1.868303492096654</c:v>
                </c:pt>
                <c:pt idx="278">
                  <c:v>1.919996760466632</c:v>
                </c:pt>
                <c:pt idx="279">
                  <c:v>1.973120307164556</c:v>
                </c:pt>
                <c:pt idx="280">
                  <c:v>2.027713705933001</c:v>
                </c:pt>
                <c:pt idx="281">
                  <c:v>2.083817625463038</c:v>
                </c:pt>
                <c:pt idx="282">
                  <c:v>2.141473859689881</c:v>
                </c:pt>
                <c:pt idx="283">
                  <c:v>2.200725358926769</c:v>
                </c:pt>
                <c:pt idx="284">
                  <c:v>2.261616261860292</c:v>
                </c:pt>
                <c:pt idx="285">
                  <c:v>2.324191928430958</c:v>
                </c:pt>
                <c:pt idx="286">
                  <c:v>2.388498973623541</c:v>
                </c:pt>
                <c:pt idx="287">
                  <c:v>2.45458530219234</c:v>
                </c:pt>
                <c:pt idx="288">
                  <c:v>2.522500144347262</c:v>
                </c:pt>
                <c:pt idx="289">
                  <c:v>2.592294092427248</c:v>
                </c:pt>
                <c:pt idx="290">
                  <c:v>2.664019138588442</c:v>
                </c:pt>
                <c:pt idx="291">
                  <c:v>2.737728713535105</c:v>
                </c:pt>
                <c:pt idx="292">
                  <c:v>2.81347772632218</c:v>
                </c:pt>
                <c:pt idx="293">
                  <c:v>2.891322605259121</c:v>
                </c:pt>
                <c:pt idx="294">
                  <c:v>2.971321339945484</c:v>
                </c:pt>
                <c:pt idx="295">
                  <c:v>3.053533524469571</c:v>
                </c:pt>
                <c:pt idx="296">
                  <c:v>3.138020401802327</c:v>
                </c:pt>
                <c:pt idx="297">
                  <c:v>3.224844909419553</c:v>
                </c:pt>
                <c:pt idx="298">
                  <c:v>3.314071726186405</c:v>
                </c:pt>
                <c:pt idx="299">
                  <c:v>3.405767320539149</c:v>
                </c:pt>
                <c:pt idx="300">
                  <c:v>3.5</c:v>
                </c:pt>
              </c:numCache>
            </c:numRef>
          </c:xVal>
          <c:yVal>
            <c:numRef>
              <c:f>Fields!$G$2:$G$302</c:f>
              <c:numCache>
                <c:formatCode>0.00</c:formatCode>
                <c:ptCount val="301"/>
                <c:pt idx="0">
                  <c:v>-3.567797478139065</c:v>
                </c:pt>
                <c:pt idx="1">
                  <c:v>-2.800350868876968</c:v>
                </c:pt>
                <c:pt idx="2">
                  <c:v>-2.779159736992233</c:v>
                </c:pt>
                <c:pt idx="3">
                  <c:v>-2.757347879383397</c:v>
                </c:pt>
                <c:pt idx="4">
                  <c:v>-2.734981987355128</c:v>
                </c:pt>
                <c:pt idx="5">
                  <c:v>-2.712013389497586</c:v>
                </c:pt>
                <c:pt idx="6">
                  <c:v>-2.688426889711041</c:v>
                </c:pt>
                <c:pt idx="7">
                  <c:v>-2.664209303064029</c:v>
                </c:pt>
                <c:pt idx="8">
                  <c:v>-2.639333825737406</c:v>
                </c:pt>
                <c:pt idx="9">
                  <c:v>-2.613778128451258</c:v>
                </c:pt>
                <c:pt idx="10">
                  <c:v>-2.587560796885099</c:v>
                </c:pt>
                <c:pt idx="11">
                  <c:v>-2.560633097266536</c:v>
                </c:pt>
                <c:pt idx="12">
                  <c:v>-2.532984257325288</c:v>
                </c:pt>
                <c:pt idx="13">
                  <c:v>-2.504605324464422</c:v>
                </c:pt>
                <c:pt idx="14">
                  <c:v>-2.475476541724168</c:v>
                </c:pt>
                <c:pt idx="15">
                  <c:v>-2.445568463209905</c:v>
                </c:pt>
                <c:pt idx="16">
                  <c:v>-2.414880680977758</c:v>
                </c:pt>
                <c:pt idx="17">
                  <c:v>-2.383382887973785</c:v>
                </c:pt>
                <c:pt idx="18">
                  <c:v>-2.351030193374977</c:v>
                </c:pt>
                <c:pt idx="19">
                  <c:v>-2.317886392121836</c:v>
                </c:pt>
                <c:pt idx="20">
                  <c:v>-2.283824323774241</c:v>
                </c:pt>
                <c:pt idx="21">
                  <c:v>-2.248886733404584</c:v>
                </c:pt>
                <c:pt idx="22">
                  <c:v>-2.213068980026264</c:v>
                </c:pt>
                <c:pt idx="23">
                  <c:v>-2.176310029802118</c:v>
                </c:pt>
                <c:pt idx="24">
                  <c:v>-2.138614340596106</c:v>
                </c:pt>
                <c:pt idx="25">
                  <c:v>-2.099956855198815</c:v>
                </c:pt>
                <c:pt idx="26">
                  <c:v>-2.060277006015144</c:v>
                </c:pt>
                <c:pt idx="27">
                  <c:v>-2.019658778649177</c:v>
                </c:pt>
                <c:pt idx="28">
                  <c:v>-1.977894040462971</c:v>
                </c:pt>
                <c:pt idx="29">
                  <c:v>-1.935140593798924</c:v>
                </c:pt>
                <c:pt idx="30">
                  <c:v>-1.891310143586975</c:v>
                </c:pt>
                <c:pt idx="31">
                  <c:v>-1.846399860894494</c:v>
                </c:pt>
                <c:pt idx="32">
                  <c:v>-1.800349181790315</c:v>
                </c:pt>
                <c:pt idx="33">
                  <c:v>-1.753159893426578</c:v>
                </c:pt>
                <c:pt idx="34">
                  <c:v>-1.704829440661352</c:v>
                </c:pt>
                <c:pt idx="35">
                  <c:v>-1.655288902219459</c:v>
                </c:pt>
                <c:pt idx="36">
                  <c:v>-1.604576895512249</c:v>
                </c:pt>
                <c:pt idx="37">
                  <c:v>-1.552600780631881</c:v>
                </c:pt>
                <c:pt idx="38">
                  <c:v>-1.499394839031156</c:v>
                </c:pt>
                <c:pt idx="39">
                  <c:v>-1.444902152249441</c:v>
                </c:pt>
                <c:pt idx="40">
                  <c:v>-1.389132543760445</c:v>
                </c:pt>
                <c:pt idx="41">
                  <c:v>-1.332026645282786</c:v>
                </c:pt>
                <c:pt idx="42">
                  <c:v>-1.273632163445633</c:v>
                </c:pt>
                <c:pt idx="43">
                  <c:v>-1.213832074559797</c:v>
                </c:pt>
                <c:pt idx="44">
                  <c:v>-1.152674378911331</c:v>
                </c:pt>
                <c:pt idx="45">
                  <c:v>-1.090125300306939</c:v>
                </c:pt>
                <c:pt idx="46">
                  <c:v>-1.026155653163716</c:v>
                </c:pt>
                <c:pt idx="47">
                  <c:v>-0.9607534539583326</c:v>
                </c:pt>
                <c:pt idx="48">
                  <c:v>-0.8938803804012015</c:v>
                </c:pt>
                <c:pt idx="49">
                  <c:v>-0.8255573500644043</c:v>
                </c:pt>
                <c:pt idx="50">
                  <c:v>-0.7557414112369716</c:v>
                </c:pt>
                <c:pt idx="51">
                  <c:v>-0.6844256872614846</c:v>
                </c:pt>
                <c:pt idx="52">
                  <c:v>-0.6115873094790243</c:v>
                </c:pt>
                <c:pt idx="53">
                  <c:v>-0.5372263250051252</c:v>
                </c:pt>
                <c:pt idx="54">
                  <c:v>-0.4612235536187887</c:v>
                </c:pt>
                <c:pt idx="55">
                  <c:v>-0.3837323596905544</c:v>
                </c:pt>
                <c:pt idx="56">
                  <c:v>-0.3046480319408886</c:v>
                </c:pt>
                <c:pt idx="57">
                  <c:v>-0.2239808404590376</c:v>
                </c:pt>
                <c:pt idx="58">
                  <c:v>-0.1417324356952682</c:v>
                </c:pt>
                <c:pt idx="59">
                  <c:v>-0.05787238090733066</c:v>
                </c:pt>
                <c:pt idx="60">
                  <c:v>0.02759954001300037</c:v>
                </c:pt>
                <c:pt idx="61">
                  <c:v>0.1146798472672142</c:v>
                </c:pt>
                <c:pt idx="62">
                  <c:v>0.2033828026873805</c:v>
                </c:pt>
                <c:pt idx="63">
                  <c:v>0.2937040406021103</c:v>
                </c:pt>
                <c:pt idx="64">
                  <c:v>0.3856227206786908</c:v>
                </c:pt>
                <c:pt idx="65">
                  <c:v>0.4792021091572754</c:v>
                </c:pt>
                <c:pt idx="66">
                  <c:v>0.574351524861604</c:v>
                </c:pt>
                <c:pt idx="67">
                  <c:v>0.6711007245891168</c:v>
                </c:pt>
                <c:pt idx="68">
                  <c:v>0.7694869502835721</c:v>
                </c:pt>
                <c:pt idx="69">
                  <c:v>0.8694449421406351</c:v>
                </c:pt>
                <c:pt idx="70">
                  <c:v>0.9709722117062658</c:v>
                </c:pt>
                <c:pt idx="71">
                  <c:v>1.074050134288836</c:v>
                </c:pt>
                <c:pt idx="72">
                  <c:v>1.178710502395201</c:v>
                </c:pt>
                <c:pt idx="73">
                  <c:v>1.284851006238926</c:v>
                </c:pt>
                <c:pt idx="74">
                  <c:v>1.392487563095968</c:v>
                </c:pt>
                <c:pt idx="75">
                  <c:v>1.501605435126387</c:v>
                </c:pt>
                <c:pt idx="76">
                  <c:v>1.612186900473517</c:v>
                </c:pt>
                <c:pt idx="77">
                  <c:v>1.724141601160448</c:v>
                </c:pt>
                <c:pt idx="78">
                  <c:v>1.837485768733546</c:v>
                </c:pt>
                <c:pt idx="79">
                  <c:v>1.952157878742237</c:v>
                </c:pt>
                <c:pt idx="80">
                  <c:v>2.068143451802321</c:v>
                </c:pt>
                <c:pt idx="81">
                  <c:v>2.1853995918574</c:v>
                </c:pt>
                <c:pt idx="82">
                  <c:v>2.303818754824567</c:v>
                </c:pt>
                <c:pt idx="83">
                  <c:v>2.423414805894717</c:v>
                </c:pt>
                <c:pt idx="84">
                  <c:v>2.544113185255751</c:v>
                </c:pt>
                <c:pt idx="85">
                  <c:v>2.665868611527551</c:v>
                </c:pt>
                <c:pt idx="86">
                  <c:v>2.788611324627046</c:v>
                </c:pt>
                <c:pt idx="87">
                  <c:v>2.912262874848768</c:v>
                </c:pt>
                <c:pt idx="88">
                  <c:v>3.036781191276871</c:v>
                </c:pt>
                <c:pt idx="89">
                  <c:v>3.161932400364075</c:v>
                </c:pt>
                <c:pt idx="90">
                  <c:v>3.288032574245855</c:v>
                </c:pt>
                <c:pt idx="91">
                  <c:v>3.414753516465816</c:v>
                </c:pt>
                <c:pt idx="92">
                  <c:v>3.541971767248195</c:v>
                </c:pt>
                <c:pt idx="93">
                  <c:v>3.669663741270229</c:v>
                </c:pt>
                <c:pt idx="94">
                  <c:v>3.797728446745165</c:v>
                </c:pt>
                <c:pt idx="95">
                  <c:v>3.926119676952101</c:v>
                </c:pt>
                <c:pt idx="96">
                  <c:v>4.054697109490615</c:v>
                </c:pt>
                <c:pt idx="97">
                  <c:v>4.183389581297338</c:v>
                </c:pt>
                <c:pt idx="98">
                  <c:v>4.312107335348818</c:v>
                </c:pt>
                <c:pt idx="99">
                  <c:v>4.440735814704411</c:v>
                </c:pt>
                <c:pt idx="100">
                  <c:v>4.56919865460528</c:v>
                </c:pt>
                <c:pt idx="101">
                  <c:v>4.697350536649581</c:v>
                </c:pt>
                <c:pt idx="102">
                  <c:v>4.825119818967711</c:v>
                </c:pt>
                <c:pt idx="103">
                  <c:v>4.95236485011505</c:v>
                </c:pt>
                <c:pt idx="104">
                  <c:v>5.079011983454451</c:v>
                </c:pt>
                <c:pt idx="105">
                  <c:v>5.204924941867105</c:v>
                </c:pt>
                <c:pt idx="106">
                  <c:v>5.329989223117418</c:v>
                </c:pt>
                <c:pt idx="107">
                  <c:v>5.454105617000796</c:v>
                </c:pt>
                <c:pt idx="108">
                  <c:v>5.577144499756097</c:v>
                </c:pt>
                <c:pt idx="109">
                  <c:v>5.698970694494303</c:v>
                </c:pt>
                <c:pt idx="110">
                  <c:v>5.819518987088967</c:v>
                </c:pt>
                <c:pt idx="111">
                  <c:v>5.938614701618906</c:v>
                </c:pt>
                <c:pt idx="112">
                  <c:v>6.056176263870001</c:v>
                </c:pt>
                <c:pt idx="113">
                  <c:v>6.172080865572058</c:v>
                </c:pt>
                <c:pt idx="114">
                  <c:v>6.286205023095328</c:v>
                </c:pt>
                <c:pt idx="115">
                  <c:v>6.398416215203721</c:v>
                </c:pt>
                <c:pt idx="116">
                  <c:v>6.508611405923683</c:v>
                </c:pt>
                <c:pt idx="117">
                  <c:v>6.616677626809533</c:v>
                </c:pt>
                <c:pt idx="118">
                  <c:v>6.722513123481479</c:v>
                </c:pt>
                <c:pt idx="119">
                  <c:v>6.825965945803449</c:v>
                </c:pt>
                <c:pt idx="120">
                  <c:v>6.92708583957037</c:v>
                </c:pt>
                <c:pt idx="121">
                  <c:v>7.025441508633085</c:v>
                </c:pt>
                <c:pt idx="122">
                  <c:v>7.121183919689823</c:v>
                </c:pt>
                <c:pt idx="123">
                  <c:v>7.214183911713921</c:v>
                </c:pt>
                <c:pt idx="124">
                  <c:v>7.304307822006838</c:v>
                </c:pt>
                <c:pt idx="125">
                  <c:v>7.391458263372276</c:v>
                </c:pt>
                <c:pt idx="126">
                  <c:v>7.475441271263222</c:v>
                </c:pt>
                <c:pt idx="127">
                  <c:v>7.556503858730252</c:v>
                </c:pt>
                <c:pt idx="128">
                  <c:v>7.634238173728622</c:v>
                </c:pt>
                <c:pt idx="129">
                  <c:v>7.708659853726048</c:v>
                </c:pt>
                <c:pt idx="130">
                  <c:v>7.779707230953258</c:v>
                </c:pt>
                <c:pt idx="131">
                  <c:v>7.84733182635541</c:v>
                </c:pt>
                <c:pt idx="132">
                  <c:v>7.9114473027955</c:v>
                </c:pt>
                <c:pt idx="133">
                  <c:v>7.97203090343724</c:v>
                </c:pt>
                <c:pt idx="134">
                  <c:v>8.028995589802525</c:v>
                </c:pt>
                <c:pt idx="135">
                  <c:v>8.082300814188663</c:v>
                </c:pt>
                <c:pt idx="136">
                  <c:v>8.131950154161556</c:v>
                </c:pt>
                <c:pt idx="137">
                  <c:v>8.177852311838306</c:v>
                </c:pt>
                <c:pt idx="138">
                  <c:v>8.220043382925466</c:v>
                </c:pt>
                <c:pt idx="139">
                  <c:v>8.258469340890972</c:v>
                </c:pt>
                <c:pt idx="140">
                  <c:v>8.293122791093475</c:v>
                </c:pt>
                <c:pt idx="141">
                  <c:v>8.324005705686826</c:v>
                </c:pt>
                <c:pt idx="142">
                  <c:v>8.351118734871335</c:v>
                </c:pt>
                <c:pt idx="143">
                  <c:v>8.374463803611919</c:v>
                </c:pt>
                <c:pt idx="144">
                  <c:v>8.394067488315077</c:v>
                </c:pt>
                <c:pt idx="145">
                  <c:v>8.40993938255378</c:v>
                </c:pt>
                <c:pt idx="146">
                  <c:v>8.422114735782333</c:v>
                </c:pt>
                <c:pt idx="147">
                  <c:v>8.430635576206074</c:v>
                </c:pt>
                <c:pt idx="148">
                  <c:v>8.43550940172798</c:v>
                </c:pt>
                <c:pt idx="149">
                  <c:v>8.436820971880387</c:v>
                </c:pt>
                <c:pt idx="150">
                  <c:v>8.434606253763624</c:v>
                </c:pt>
                <c:pt idx="151">
                  <c:v>8.42891727854059</c:v>
                </c:pt>
                <c:pt idx="152">
                  <c:v>8.41983038308613</c:v>
                </c:pt>
                <c:pt idx="153">
                  <c:v>8.407403390093464</c:v>
                </c:pt>
                <c:pt idx="154">
                  <c:v>8.391713007502267</c:v>
                </c:pt>
                <c:pt idx="155">
                  <c:v>8.372834560825023</c:v>
                </c:pt>
                <c:pt idx="156">
                  <c:v>8.350865128399898</c:v>
                </c:pt>
                <c:pt idx="157">
                  <c:v>8.325865650370838</c:v>
                </c:pt>
                <c:pt idx="158">
                  <c:v>8.297941473141982</c:v>
                </c:pt>
                <c:pt idx="159">
                  <c:v>8.26719116309354</c:v>
                </c:pt>
                <c:pt idx="160">
                  <c:v>8.233697011843612</c:v>
                </c:pt>
                <c:pt idx="161">
                  <c:v>8.197569818323153</c:v>
                </c:pt>
                <c:pt idx="162">
                  <c:v>8.158916970877545</c:v>
                </c:pt>
                <c:pt idx="163">
                  <c:v>8.117823351716538</c:v>
                </c:pt>
                <c:pt idx="164">
                  <c:v>8.074399886666946</c:v>
                </c:pt>
                <c:pt idx="165">
                  <c:v>8.028766706146463</c:v>
                </c:pt>
                <c:pt idx="166">
                  <c:v>7.981017273741351</c:v>
                </c:pt>
                <c:pt idx="167">
                  <c:v>7.931270588223692</c:v>
                </c:pt>
                <c:pt idx="168">
                  <c:v>7.879627603390357</c:v>
                </c:pt>
                <c:pt idx="169">
                  <c:v>7.826211423765938</c:v>
                </c:pt>
                <c:pt idx="170">
                  <c:v>7.77111731047492</c:v>
                </c:pt>
                <c:pt idx="171">
                  <c:v>7.714464953146414</c:v>
                </c:pt>
                <c:pt idx="172">
                  <c:v>7.656351192809423</c:v>
                </c:pt>
                <c:pt idx="173">
                  <c:v>7.596894127366491</c:v>
                </c:pt>
                <c:pt idx="174">
                  <c:v>7.536192651083661</c:v>
                </c:pt>
                <c:pt idx="175">
                  <c:v>7.474361327746468</c:v>
                </c:pt>
                <c:pt idx="176">
                  <c:v>7.411491163539533</c:v>
                </c:pt>
                <c:pt idx="177">
                  <c:v>7.347682877175426</c:v>
                </c:pt>
                <c:pt idx="178">
                  <c:v>7.283059470939562</c:v>
                </c:pt>
                <c:pt idx="179">
                  <c:v>7.217691624002978</c:v>
                </c:pt>
                <c:pt idx="180">
                  <c:v>7.151687755862307</c:v>
                </c:pt>
                <c:pt idx="181">
                  <c:v>7.085132826797743</c:v>
                </c:pt>
                <c:pt idx="182">
                  <c:v>7.018126253350284</c:v>
                </c:pt>
                <c:pt idx="183">
                  <c:v>6.95074391188615</c:v>
                </c:pt>
                <c:pt idx="184">
                  <c:v>6.883078144909227</c:v>
                </c:pt>
                <c:pt idx="185">
                  <c:v>6.815212735642439</c:v>
                </c:pt>
                <c:pt idx="186">
                  <c:v>6.747224093649052</c:v>
                </c:pt>
                <c:pt idx="187">
                  <c:v>6.679186593241808</c:v>
                </c:pt>
                <c:pt idx="188">
                  <c:v>6.611144418642863</c:v>
                </c:pt>
                <c:pt idx="189">
                  <c:v>6.543179955160567</c:v>
                </c:pt>
                <c:pt idx="190">
                  <c:v>6.475161198927791</c:v>
                </c:pt>
                <c:pt idx="191">
                  <c:v>6.407952263857152</c:v>
                </c:pt>
                <c:pt idx="192">
                  <c:v>6.340764695685352</c:v>
                </c:pt>
                <c:pt idx="193">
                  <c:v>6.273897282215387</c:v>
                </c:pt>
                <c:pt idx="194">
                  <c:v>6.2074350421146</c:v>
                </c:pt>
                <c:pt idx="195">
                  <c:v>6.14143220076418</c:v>
                </c:pt>
                <c:pt idx="196">
                  <c:v>6.075953323274236</c:v>
                </c:pt>
                <c:pt idx="197">
                  <c:v>6.011035005035175</c:v>
                </c:pt>
                <c:pt idx="198">
                  <c:v>5.946726680190214</c:v>
                </c:pt>
                <c:pt idx="199">
                  <c:v>5.883075804304069</c:v>
                </c:pt>
                <c:pt idx="200">
                  <c:v>5.820122608168148</c:v>
                </c:pt>
                <c:pt idx="201">
                  <c:v>5.75790879359772</c:v>
                </c:pt>
                <c:pt idx="202">
                  <c:v>5.696419710342267</c:v>
                </c:pt>
                <c:pt idx="203">
                  <c:v>5.635840982818175</c:v>
                </c:pt>
                <c:pt idx="204">
                  <c:v>5.576058530250275</c:v>
                </c:pt>
                <c:pt idx="205">
                  <c:v>5.51715364217557</c:v>
                </c:pt>
                <c:pt idx="206">
                  <c:v>5.459155287555141</c:v>
                </c:pt>
                <c:pt idx="207">
                  <c:v>5.402092042682083</c:v>
                </c:pt>
                <c:pt idx="208">
                  <c:v>5.345992031153338</c:v>
                </c:pt>
                <c:pt idx="209">
                  <c:v>5.290877161347797</c:v>
                </c:pt>
                <c:pt idx="210">
                  <c:v>5.236776756241221</c:v>
                </c:pt>
                <c:pt idx="211">
                  <c:v>5.18370785946157</c:v>
                </c:pt>
                <c:pt idx="212">
                  <c:v>5.131693817308808</c:v>
                </c:pt>
                <c:pt idx="213">
                  <c:v>5.08075387244007</c:v>
                </c:pt>
                <c:pt idx="214">
                  <c:v>5.030905838182703</c:v>
                </c:pt>
                <c:pt idx="215">
                  <c:v>4.982148469710275</c:v>
                </c:pt>
                <c:pt idx="216">
                  <c:v>4.934555412123302</c:v>
                </c:pt>
                <c:pt idx="217">
                  <c:v>4.888084654364604</c:v>
                </c:pt>
                <c:pt idx="218">
                  <c:v>4.842768342919921</c:v>
                </c:pt>
                <c:pt idx="219">
                  <c:v>4.798622421370133</c:v>
                </c:pt>
                <c:pt idx="220">
                  <c:v>4.755658675013711</c:v>
                </c:pt>
                <c:pt idx="221">
                  <c:v>4.713887631765597</c:v>
                </c:pt>
                <c:pt idx="222">
                  <c:v>4.673321442603418</c:v>
                </c:pt>
                <c:pt idx="223">
                  <c:v>4.633970798415504</c:v>
                </c:pt>
                <c:pt idx="224">
                  <c:v>4.595844797802528</c:v>
                </c:pt>
                <c:pt idx="225">
                  <c:v>4.558953892121131</c:v>
                </c:pt>
                <c:pt idx="226">
                  <c:v>4.523305743682453</c:v>
                </c:pt>
                <c:pt idx="227">
                  <c:v>4.488909193824624</c:v>
                </c:pt>
                <c:pt idx="228">
                  <c:v>4.455771942356607</c:v>
                </c:pt>
                <c:pt idx="229">
                  <c:v>4.423901647287348</c:v>
                </c:pt>
                <c:pt idx="230">
                  <c:v>4.393305730755336</c:v>
                </c:pt>
                <c:pt idx="231">
                  <c:v>4.363990420725</c:v>
                </c:pt>
                <c:pt idx="232">
                  <c:v>4.335962821835605</c:v>
                </c:pt>
                <c:pt idx="233">
                  <c:v>4.309229149998565</c:v>
                </c:pt>
                <c:pt idx="234">
                  <c:v>4.283795489003088</c:v>
                </c:pt>
                <c:pt idx="235">
                  <c:v>4.259668252086509</c:v>
                </c:pt>
                <c:pt idx="236">
                  <c:v>4.236853027616038</c:v>
                </c:pt>
                <c:pt idx="237">
                  <c:v>4.215355700375968</c:v>
                </c:pt>
                <c:pt idx="238">
                  <c:v>4.195182352558442</c:v>
                </c:pt>
                <c:pt idx="239">
                  <c:v>4.176337858434749</c:v>
                </c:pt>
                <c:pt idx="240">
                  <c:v>4.158829323860104</c:v>
                </c:pt>
                <c:pt idx="241">
                  <c:v>4.142661626711234</c:v>
                </c:pt>
                <c:pt idx="242">
                  <c:v>4.127840962855474</c:v>
                </c:pt>
                <c:pt idx="243">
                  <c:v>4.114373740475721</c:v>
                </c:pt>
                <c:pt idx="244">
                  <c:v>4.1022648964177</c:v>
                </c:pt>
                <c:pt idx="245">
                  <c:v>4.091521921722645</c:v>
                </c:pt>
                <c:pt idx="246">
                  <c:v>4.082148176380657</c:v>
                </c:pt>
                <c:pt idx="247">
                  <c:v>4.074155215627496</c:v>
                </c:pt>
                <c:pt idx="248">
                  <c:v>4.067547456878251</c:v>
                </c:pt>
                <c:pt idx="249">
                  <c:v>4.062330660877874</c:v>
                </c:pt>
                <c:pt idx="250">
                  <c:v>4.058511905699135</c:v>
                </c:pt>
                <c:pt idx="251">
                  <c:v>4.056098335258013</c:v>
                </c:pt>
                <c:pt idx="252">
                  <c:v>4.055097550985655</c:v>
                </c:pt>
                <c:pt idx="253">
                  <c:v>4.055515796067018</c:v>
                </c:pt>
                <c:pt idx="254">
                  <c:v>4.057360144150872</c:v>
                </c:pt>
                <c:pt idx="255">
                  <c:v>4.060637524871899</c:v>
                </c:pt>
                <c:pt idx="256">
                  <c:v>4.065353949975526</c:v>
                </c:pt>
                <c:pt idx="257">
                  <c:v>4.071516568893983</c:v>
                </c:pt>
                <c:pt idx="258">
                  <c:v>4.079130802591338</c:v>
                </c:pt>
                <c:pt idx="259">
                  <c:v>4.088201680600393</c:v>
                </c:pt>
                <c:pt idx="260">
                  <c:v>4.098733674939737</c:v>
                </c:pt>
                <c:pt idx="261">
                  <c:v>4.110730145825271</c:v>
                </c:pt>
                <c:pt idx="262">
                  <c:v>4.124193175504836</c:v>
                </c:pt>
                <c:pt idx="263">
                  <c:v>4.139123496660405</c:v>
                </c:pt>
                <c:pt idx="264">
                  <c:v>4.155519820883578</c:v>
                </c:pt>
                <c:pt idx="265">
                  <c:v>4.173378794447768</c:v>
                </c:pt>
                <c:pt idx="266">
                  <c:v>4.192694729941114</c:v>
                </c:pt>
                <c:pt idx="267">
                  <c:v>4.2134580996367</c:v>
                </c:pt>
                <c:pt idx="268">
                  <c:v>4.235657275172571</c:v>
                </c:pt>
                <c:pt idx="269">
                  <c:v>4.259274883836127</c:v>
                </c:pt>
                <c:pt idx="270">
                  <c:v>4.284291081233905</c:v>
                </c:pt>
                <c:pt idx="271">
                  <c:v>4.31067962178698</c:v>
                </c:pt>
                <c:pt idx="272">
                  <c:v>4.338408797597414</c:v>
                </c:pt>
                <c:pt idx="273">
                  <c:v>4.367440732522309</c:v>
                </c:pt>
                <c:pt idx="274">
                  <c:v>4.397730522252758</c:v>
                </c:pt>
                <c:pt idx="275">
                  <c:v>4.429225282623985</c:v>
                </c:pt>
                <c:pt idx="276">
                  <c:v>4.461863970601089</c:v>
                </c:pt>
                <c:pt idx="277">
                  <c:v>4.495577933315409</c:v>
                </c:pt>
                <c:pt idx="278">
                  <c:v>4.530287063904109</c:v>
                </c:pt>
                <c:pt idx="279">
                  <c:v>4.565902777587469</c:v>
                </c:pt>
                <c:pt idx="280">
                  <c:v>4.60232627632839</c:v>
                </c:pt>
                <c:pt idx="281">
                  <c:v>4.639448158833342</c:v>
                </c:pt>
                <c:pt idx="282">
                  <c:v>4.677148755359423</c:v>
                </c:pt>
                <c:pt idx="283">
                  <c:v>4.71529810701873</c:v>
                </c:pt>
                <c:pt idx="284">
                  <c:v>4.753756681840662</c:v>
                </c:pt>
                <c:pt idx="285">
                  <c:v>4.792375452884968</c:v>
                </c:pt>
                <c:pt idx="286">
                  <c:v>4.830997222797839</c:v>
                </c:pt>
                <c:pt idx="287">
                  <c:v>4.869457661220012</c:v>
                </c:pt>
                <c:pt idx="288">
                  <c:v>4.907586354426645</c:v>
                </c:pt>
                <c:pt idx="289">
                  <c:v>4.945210002824991</c:v>
                </c:pt>
                <c:pt idx="290">
                  <c:v>4.98214861107523</c:v>
                </c:pt>
                <c:pt idx="291">
                  <c:v>4.829456363413673</c:v>
                </c:pt>
                <c:pt idx="292">
                  <c:v>4.511794122198943</c:v>
                </c:pt>
                <c:pt idx="293">
                  <c:v>4.216391219952937</c:v>
                </c:pt>
                <c:pt idx="294">
                  <c:v>3.941774881241518</c:v>
                </c:pt>
                <c:pt idx="295">
                  <c:v>3.68654913833042</c:v>
                </c:pt>
                <c:pt idx="296">
                  <c:v>3.449392811392614</c:v>
                </c:pt>
                <c:pt idx="297">
                  <c:v>3.229057902226607</c:v>
                </c:pt>
                <c:pt idx="298">
                  <c:v>3.024367376092977</c:v>
                </c:pt>
                <c:pt idx="299">
                  <c:v>2.834213312994236</c:v>
                </c:pt>
                <c:pt idx="300">
                  <c:v>2.657554750476208</c:v>
                </c:pt>
              </c:numCache>
            </c:numRef>
          </c:yVal>
          <c:smooth val="1"/>
        </c:ser>
        <c:ser>
          <c:idx val="6"/>
          <c:order val="5"/>
          <c:tx>
            <c:strRef>
              <c:f>Fields!$I$1</c:f>
              <c:strCache>
                <c:ptCount val="1"/>
                <c:pt idx="0">
                  <c:v>5 [kV/cm]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>
                <a:lumMod val="60000"/>
              </a:schemeClr>
            </a:solidFill>
            <a:ln w="28575" cap="rnd">
              <a:solidFill>
                <a:schemeClr val="accent1">
                  <a:lumMod val="60000"/>
                </a:schemeClr>
              </a:solidFill>
              <a:round/>
            </a:ln>
          </c:spPr>
          <c:xVal>
            <c:numRef>
              <c:f>Fields!$A$2:$A$302</c:f>
              <c:numCache>
                <c:formatCode>0.000</c:formatCode>
                <c:ptCount val="301"/>
                <c:pt idx="0">
                  <c:v>0</c:v>
                </c:pt>
                <c:pt idx="1">
                  <c:v>0.001</c:v>
                </c:pt>
                <c:pt idx="2">
                  <c:v>0.00102766856058914</c:v>
                </c:pt>
                <c:pt idx="3">
                  <c:v>0.001056102670423355</c:v>
                </c:pt>
                <c:pt idx="4">
                  <c:v>0.001085323511148316</c:v>
                </c:pt>
                <c:pt idx="5">
                  <c:v>0.001115352850475342</c:v>
                </c:pt>
                <c:pt idx="6">
                  <c:v>0.001146213058396989</c:v>
                </c:pt>
                <c:pt idx="7">
                  <c:v>0.00117792712385131</c:v>
                </c:pt>
                <c:pt idx="8">
                  <c:v>0.00121051867184718</c:v>
                </c:pt>
                <c:pt idx="9">
                  <c:v>0.001244011981063469</c:v>
                </c:pt>
                <c:pt idx="10">
                  <c:v>0.00127843200193514</c:v>
                </c:pt>
                <c:pt idx="11">
                  <c:v>0.001313804375239778</c:v>
                </c:pt>
                <c:pt idx="12">
                  <c:v>0.001350155451198378</c:v>
                </c:pt>
                <c:pt idx="13">
                  <c:v>0.001387512309104618</c:v>
                </c:pt>
                <c:pt idx="14">
                  <c:v>0.001425902777497256</c:v>
                </c:pt>
                <c:pt idx="15">
                  <c:v>0.001465355454890662</c:v>
                </c:pt>
                <c:pt idx="16">
                  <c:v>0.001505899731078932</c:v>
                </c:pt>
                <c:pt idx="17">
                  <c:v>0.001547565809029459</c:v>
                </c:pt>
                <c:pt idx="18">
                  <c:v>0.001590384727382272</c:v>
                </c:pt>
                <c:pt idx="19">
                  <c:v>0.00163438838357189</c:v>
                </c:pt>
                <c:pt idx="20">
                  <c:v>0.001679609557588936</c:v>
                </c:pt>
                <c:pt idx="21">
                  <c:v>0.001726081936399184</c:v>
                </c:pt>
                <c:pt idx="22">
                  <c:v>0.001773840139038265</c:v>
                </c:pt>
                <c:pt idx="23">
                  <c:v>0.001822919742400694</c:v>
                </c:pt>
                <c:pt idx="24">
                  <c:v>0.001873357307742448</c:v>
                </c:pt>
                <c:pt idx="25">
                  <c:v>0.001925190407916828</c:v>
                </c:pt>
                <c:pt idx="26">
                  <c:v>0.001978457655363906</c:v>
                </c:pt>
                <c:pt idx="27">
                  <c:v>0.00203319873087439</c:v>
                </c:pt>
                <c:pt idx="28">
                  <c:v>0.002089454413149351</c:v>
                </c:pt>
                <c:pt idx="29">
                  <c:v>0.00214726660917782</c:v>
                </c:pt>
                <c:pt idx="30">
                  <c:v>0.002206678385454895</c:v>
                </c:pt>
                <c:pt idx="31">
                  <c:v>0.002267734000063597</c:v>
                </c:pt>
                <c:pt idx="32">
                  <c:v>0.00233047893564441</c:v>
                </c:pt>
                <c:pt idx="33">
                  <c:v>0.002394959933277002</c:v>
                </c:pt>
                <c:pt idx="34">
                  <c:v>0.00246122502729944</c:v>
                </c:pt>
                <c:pt idx="35">
                  <c:v>0.002529323581090782</c:v>
                </c:pt>
                <c:pt idx="36">
                  <c:v>0.002599306323843733</c:v>
                </c:pt>
                <c:pt idx="37">
                  <c:v>0.002671225388354739</c:v>
                </c:pt>
                <c:pt idx="38">
                  <c:v>0.002745134349859681</c:v>
                </c:pt>
                <c:pt idx="39">
                  <c:v>0.002821088265944104</c:v>
                </c:pt>
                <c:pt idx="40">
                  <c:v>0.00289914371755769</c:v>
                </c:pt>
                <c:pt idx="41">
                  <c:v>0.002979358851163557</c:v>
                </c:pt>
                <c:pt idx="42">
                  <c:v>0.003061793422053767</c:v>
                </c:pt>
                <c:pt idx="43">
                  <c:v>0.003146508838863292</c:v>
                </c:pt>
                <c:pt idx="44">
                  <c:v>0.003233568209315646</c:v>
                </c:pt>
                <c:pt idx="45">
                  <c:v>0.003323036387234214</c:v>
                </c:pt>
                <c:pt idx="46">
                  <c:v>0.003414980020854321</c:v>
                </c:pt>
                <c:pt idx="47">
                  <c:v>0.003509467602472032</c:v>
                </c:pt>
                <c:pt idx="48">
                  <c:v>0.003606569519466653</c:v>
                </c:pt>
                <c:pt idx="49">
                  <c:v>0.003706358106734962</c:v>
                </c:pt>
                <c:pt idx="50">
                  <c:v>0.003808907700576209</c:v>
                </c:pt>
                <c:pt idx="51">
                  <c:v>0.003914294694068045</c:v>
                </c:pt>
                <c:pt idx="52">
                  <c:v>0.004022597593974616</c:v>
                </c:pt>
                <c:pt idx="53">
                  <c:v>0.004133897079229232</c:v>
                </c:pt>
                <c:pt idx="54">
                  <c:v>0.004248276061035156</c:v>
                </c:pt>
                <c:pt idx="55">
                  <c:v>0.004365819744629296</c:v>
                </c:pt>
                <c:pt idx="56">
                  <c:v>0.004486615692754836</c:v>
                </c:pt>
                <c:pt idx="57">
                  <c:v>0.00461075389089001</c:v>
                </c:pt>
                <c:pt idx="58">
                  <c:v>0.004738326814281714</c:v>
                </c:pt>
                <c:pt idx="59">
                  <c:v>0.004869429496833815</c:v>
                </c:pt>
                <c:pt idx="60">
                  <c:v>0.005004159601901507</c:v>
                </c:pt>
                <c:pt idx="61">
                  <c:v>0.005142617495044447</c:v>
                </c:pt>
                <c:pt idx="62">
                  <c:v>0.005284906318792856</c:v>
                </c:pt>
                <c:pt idx="63">
                  <c:v>0.005431132069482305</c:v>
                </c:pt>
                <c:pt idx="64">
                  <c:v>0.005581403676214393</c:v>
                </c:pt>
                <c:pt idx="65">
                  <c:v>0.00573583308200218</c:v>
                </c:pt>
                <c:pt idx="66">
                  <c:v>0.005894535327160752</c:v>
                </c:pt>
                <c:pt idx="67">
                  <c:v>0.006057628635005126</c:v>
                </c:pt>
                <c:pt idx="68">
                  <c:v>0.006225234499919276</c:v>
                </c:pt>
                <c:pt idx="69">
                  <c:v>0.006397477777861898</c:v>
                </c:pt>
                <c:pt idx="70">
                  <c:v>0.006574486779376347</c:v>
                </c:pt>
                <c:pt idx="71">
                  <c:v>0.006756393365174022</c:v>
                </c:pt>
                <c:pt idx="72">
                  <c:v>0.006943333044362405</c:v>
                </c:pt>
                <c:pt idx="73">
                  <c:v>0.007135445075390925</c:v>
                </c:pt>
                <c:pt idx="74">
                  <c:v>0.00733287256978986</c:v>
                </c:pt>
                <c:pt idx="75">
                  <c:v>0.007535762598779534</c:v>
                </c:pt>
                <c:pt idx="76">
                  <c:v>0.007744266302829242</c:v>
                </c:pt>
                <c:pt idx="77">
                  <c:v>0.00795853900424751</c:v>
                </c:pt>
                <c:pt idx="78">
                  <c:v>0.008178740322887566</c:v>
                </c:pt>
                <c:pt idx="79">
                  <c:v>0.008405034295054216</c:v>
                </c:pt>
                <c:pt idx="80">
                  <c:v>0.008637589495700725</c:v>
                </c:pt>
                <c:pt idx="81">
                  <c:v>0.00887657916400664</c:v>
                </c:pt>
                <c:pt idx="82">
                  <c:v>0.009122181332430257</c:v>
                </c:pt>
                <c:pt idx="83">
                  <c:v>0.009374578959331727</c:v>
                </c:pt>
                <c:pt idx="84">
                  <c:v>0.009633960065265675</c:v>
                </c:pt>
                <c:pt idx="85">
                  <c:v>0.009900517873044834</c:v>
                </c:pt>
                <c:pt idx="86">
                  <c:v>0.01017445095167904</c:v>
                </c:pt>
                <c:pt idx="87">
                  <c:v>0.0104559633642968</c:v>
                </c:pt>
                <c:pt idx="88">
                  <c:v>0.01074526482015968</c:v>
                </c:pt>
                <c:pt idx="89">
                  <c:v>0.01104257083088262</c:v>
                </c:pt>
                <c:pt idx="90">
                  <c:v>0.01134810287097677</c:v>
                </c:pt>
                <c:pt idx="91">
                  <c:v>0.01166208854283418</c:v>
                </c:pt>
                <c:pt idx="92">
                  <c:v>0.0119847617462775</c:v>
                </c:pt>
                <c:pt idx="93">
                  <c:v>0.01231636285280079</c:v>
                </c:pt>
                <c:pt idx="94">
                  <c:v>0.01265713888463134</c:v>
                </c:pt>
                <c:pt idx="95">
                  <c:v>0.01300734369874593</c:v>
                </c:pt>
                <c:pt idx="96">
                  <c:v>0.01336723817597845</c:v>
                </c:pt>
                <c:pt idx="97">
                  <c:v>0.01373709041535998</c:v>
                </c:pt>
                <c:pt idx="98">
                  <c:v>0.01411717593383585</c:v>
                </c:pt>
                <c:pt idx="99">
                  <c:v>0.01450777787150874</c:v>
                </c:pt>
                <c:pt idx="100">
                  <c:v>0.01490918720256037</c:v>
                </c:pt>
                <c:pt idx="101">
                  <c:v>0.01532170295200924</c:v>
                </c:pt>
                <c:pt idx="102">
                  <c:v>0.01574563241846572</c:v>
                </c:pt>
                <c:pt idx="103">
                  <c:v>0.01618129140305035</c:v>
                </c:pt>
                <c:pt idx="104">
                  <c:v>0.01662900444464619</c:v>
                </c:pt>
                <c:pt idx="105">
                  <c:v>0.01708910506165996</c:v>
                </c:pt>
                <c:pt idx="106">
                  <c:v>0.01756193600047268</c:v>
                </c:pt>
                <c:pt idx="107">
                  <c:v>0.01804784949076436</c:v>
                </c:pt>
                <c:pt idx="108">
                  <c:v>0.01854720750790325</c:v>
                </c:pt>
                <c:pt idx="109">
                  <c:v>0.01906038204259502</c:v>
                </c:pt>
                <c:pt idx="110">
                  <c:v>0.01958775537799272</c:v>
                </c:pt>
                <c:pt idx="111">
                  <c:v>0.02012972037447397</c:v>
                </c:pt>
                <c:pt idx="112">
                  <c:v>0.02068668076229755</c:v>
                </c:pt>
                <c:pt idx="113">
                  <c:v>0.02125905144235738</c:v>
                </c:pt>
                <c:pt idx="114">
                  <c:v>0.02184725879525789</c:v>
                </c:pt>
                <c:pt idx="115">
                  <c:v>0.02245174099894109</c:v>
                </c:pt>
                <c:pt idx="116">
                  <c:v>0.02307294835510198</c:v>
                </c:pt>
                <c:pt idx="117">
                  <c:v>0.02371134362463522</c:v>
                </c:pt>
                <c:pt idx="118">
                  <c:v>0.02436740237236336</c:v>
                </c:pt>
                <c:pt idx="119">
                  <c:v>0.02504161332130305</c:v>
                </c:pt>
                <c:pt idx="120">
                  <c:v>0.02573447871673334</c:v>
                </c:pt>
                <c:pt idx="121">
                  <c:v>0.02644651470033721</c:v>
                </c:pt>
                <c:pt idx="122">
                  <c:v>0.02717825169469507</c:v>
                </c:pt>
                <c:pt idx="123">
                  <c:v>0.02793023479841664</c:v>
                </c:pt>
                <c:pt idx="124">
                  <c:v>0.02870302419220554</c:v>
                </c:pt>
                <c:pt idx="125">
                  <c:v>0.02949719555615914</c:v>
                </c:pt>
                <c:pt idx="126">
                  <c:v>0.03031334049861444</c:v>
                </c:pt>
                <c:pt idx="127">
                  <c:v>0.03115206699685957</c:v>
                </c:pt>
                <c:pt idx="128">
                  <c:v>0.03201399985003914</c:v>
                </c:pt>
                <c:pt idx="129">
                  <c:v>0.03289978114459067</c:v>
                </c:pt>
                <c:pt idx="130">
                  <c:v>0.03381007073255923</c:v>
                </c:pt>
                <c:pt idx="131">
                  <c:v>0.03474554672314615</c:v>
                </c:pt>
                <c:pt idx="132">
                  <c:v>0.03570690598785831</c:v>
                </c:pt>
                <c:pt idx="133">
                  <c:v>0.03669486467963409</c:v>
                </c:pt>
                <c:pt idx="134">
                  <c:v>0.03771015876633284</c:v>
                </c:pt>
                <c:pt idx="135">
                  <c:v>0.03875354457898522</c:v>
                </c:pt>
                <c:pt idx="136">
                  <c:v>0.03982579937521281</c:v>
                </c:pt>
                <c:pt idx="137">
                  <c:v>0.04092772191823683</c:v>
                </c:pt>
                <c:pt idx="138">
                  <c:v>0.04206013307190702</c:v>
                </c:pt>
                <c:pt idx="139">
                  <c:v>0.04322387641219438</c:v>
                </c:pt>
                <c:pt idx="140">
                  <c:v>0.04441981885560269</c:v>
                </c:pt>
                <c:pt idx="141">
                  <c:v>0.04564885130496756</c:v>
                </c:pt>
                <c:pt idx="142">
                  <c:v>0.0469118893131237</c:v>
                </c:pt>
                <c:pt idx="143">
                  <c:v>0.0482098737649349</c:v>
                </c:pt>
                <c:pt idx="144">
                  <c:v>0.04954377157819477</c:v>
                </c:pt>
                <c:pt idx="145">
                  <c:v>0.05091457642392058</c:v>
                </c:pt>
                <c:pt idx="146">
                  <c:v>0.05232330946657623</c:v>
                </c:pt>
                <c:pt idx="147">
                  <c:v>0.05377102012477652</c:v>
                </c:pt>
                <c:pt idx="148">
                  <c:v>0.05525878685303877</c:v>
                </c:pt>
                <c:pt idx="149">
                  <c:v>0.05678771794516446</c:v>
                </c:pt>
                <c:pt idx="150">
                  <c:v>0.0583589523598492</c:v>
                </c:pt>
                <c:pt idx="151">
                  <c:v>0.05997366056913644</c:v>
                </c:pt>
                <c:pt idx="152">
                  <c:v>0.06163304543034612</c:v>
                </c:pt>
                <c:pt idx="153">
                  <c:v>0.06333834308212888</c:v>
                </c:pt>
                <c:pt idx="154">
                  <c:v>0.0650908238653125</c:v>
                </c:pt>
                <c:pt idx="155">
                  <c:v>0.06689179326922695</c:v>
                </c:pt>
                <c:pt idx="156">
                  <c:v>0.06874259290421275</c:v>
                </c:pt>
                <c:pt idx="157">
                  <c:v>0.07064460150103756</c:v>
                </c:pt>
                <c:pt idx="158">
                  <c:v>0.07259923593796468</c:v>
                </c:pt>
                <c:pt idx="159">
                  <c:v>0.07460795229623954</c:v>
                </c:pt>
                <c:pt idx="160">
                  <c:v>0.07667224694477971</c:v>
                </c:pt>
                <c:pt idx="161">
                  <c:v>0.07879365765487682</c:v>
                </c:pt>
                <c:pt idx="162">
                  <c:v>0.08097376474574075</c:v>
                </c:pt>
                <c:pt idx="163">
                  <c:v>0.08321419226173905</c:v>
                </c:pt>
                <c:pt idx="164">
                  <c:v>0.08551660918220934</c:v>
                </c:pt>
                <c:pt idx="165">
                  <c:v>0.08788273066474511</c:v>
                </c:pt>
                <c:pt idx="166">
                  <c:v>0.0903143193228817</c:v>
                </c:pt>
                <c:pt idx="167">
                  <c:v>0.09281318653913376</c:v>
                </c:pt>
                <c:pt idx="168">
                  <c:v>0.09538119381436294</c:v>
                </c:pt>
                <c:pt idx="169">
                  <c:v>0.09802025415448017</c:v>
                </c:pt>
                <c:pt idx="170">
                  <c:v>0.1007323334955163</c:v>
                </c:pt>
                <c:pt idx="171">
                  <c:v>0.1035194521681224</c:v>
                </c:pt>
                <c:pt idx="172">
                  <c:v>0.1063836864025907</c:v>
                </c:pt>
                <c:pt idx="173">
                  <c:v>0.1093271698755169</c:v>
                </c:pt>
                <c:pt idx="174">
                  <c:v>0.1123520952992568</c:v>
                </c:pt>
                <c:pt idx="175">
                  <c:v>0.1154607160553612</c:v>
                </c:pt>
                <c:pt idx="176">
                  <c:v>0.1186553478732044</c:v>
                </c:pt>
                <c:pt idx="177">
                  <c:v>0.1219383705550597</c:v>
                </c:pt>
                <c:pt idx="178">
                  <c:v>0.1253122297489034</c:v>
                </c:pt>
                <c:pt idx="179">
                  <c:v>0.1287794387702711</c:v>
                </c:pt>
                <c:pt idx="180">
                  <c:v>0.1323425804745219</c:v>
                </c:pt>
                <c:pt idx="181">
                  <c:v>0.1360043091809043</c:v>
                </c:pt>
                <c:pt idx="182">
                  <c:v>0.1397673526498602</c:v>
                </c:pt>
                <c:pt idx="183">
                  <c:v>0.1436345141150366</c:v>
                </c:pt>
                <c:pt idx="184">
                  <c:v>0.1476086743715201</c:v>
                </c:pt>
                <c:pt idx="185">
                  <c:v>0.1516927939218512</c:v>
                </c:pt>
                <c:pt idx="186">
                  <c:v>0.1558899151814139</c:v>
                </c:pt>
                <c:pt idx="187">
                  <c:v>0.1602031647448467</c:v>
                </c:pt>
                <c:pt idx="188">
                  <c:v>0.1646357557151616</c:v>
                </c:pt>
                <c:pt idx="189">
                  <c:v>0.1691909900973054</c:v>
                </c:pt>
                <c:pt idx="190">
                  <c:v>0.1738722612579493</c:v>
                </c:pt>
                <c:pt idx="191">
                  <c:v>0.1786830564533357</c:v>
                </c:pt>
                <c:pt idx="192">
                  <c:v>0.1836269594270675</c:v>
                </c:pt>
                <c:pt idx="193">
                  <c:v>0.1887076530797749</c:v>
                </c:pt>
                <c:pt idx="194">
                  <c:v>0.1939289222126469</c:v>
                </c:pt>
                <c:pt idx="195">
                  <c:v>0.1992946563468742</c:v>
                </c:pt>
                <c:pt idx="196">
                  <c:v>0.2048088526210995</c:v>
                </c:pt>
                <c:pt idx="197">
                  <c:v>0.2104756187690387</c:v>
                </c:pt>
                <c:pt idx="198">
                  <c:v>0.2162991761794866</c:v>
                </c:pt>
                <c:pt idx="199">
                  <c:v>0.2222838630409898</c:v>
                </c:pt>
                <c:pt idx="200">
                  <c:v>0.2284341375735275</c:v>
                </c:pt>
                <c:pt idx="201">
                  <c:v>0.2347545813496087</c:v>
                </c:pt>
                <c:pt idx="202">
                  <c:v>0.2412499027072585</c:v>
                </c:pt>
                <c:pt idx="203">
                  <c:v>0.2479249402574385</c:v>
                </c:pt>
                <c:pt idx="204">
                  <c:v>0.2547846664885104</c:v>
                </c:pt>
                <c:pt idx="205">
                  <c:v>0.2618341914704313</c:v>
                </c:pt>
                <c:pt idx="206">
                  <c:v>0.2690787666614395</c:v>
                </c:pt>
                <c:pt idx="207">
                  <c:v>0.2765237888200626</c:v>
                </c:pt>
                <c:pt idx="208">
                  <c:v>0.2841748040253691</c:v>
                </c:pt>
                <c:pt idx="209">
                  <c:v>0.2920375118084521</c:v>
                </c:pt>
                <c:pt idx="210">
                  <c:v>0.3001177693982259</c:v>
                </c:pt>
                <c:pt idx="211">
                  <c:v>0.3084215960846983</c:v>
                </c:pt>
                <c:pt idx="212">
                  <c:v>0.3169551777029671</c:v>
                </c:pt>
                <c:pt idx="213">
                  <c:v>0.3257248712412834</c:v>
                </c:pt>
                <c:pt idx="214">
                  <c:v>0.3347372095766126</c:v>
                </c:pt>
                <c:pt idx="215">
                  <c:v>0.3439989063412229</c:v>
                </c:pt>
                <c:pt idx="216">
                  <c:v>0.3535168609239229</c:v>
                </c:pt>
                <c:pt idx="217">
                  <c:v>0.3632981636096788</c:v>
                </c:pt>
                <c:pt idx="218">
                  <c:v>0.3733501008614365</c:v>
                </c:pt>
                <c:pt idx="219">
                  <c:v>0.3836801607480827</c:v>
                </c:pt>
                <c:pt idx="220">
                  <c:v>0.394296038522592</c:v>
                </c:pt>
                <c:pt idx="221">
                  <c:v>0.4052056423545123</c:v>
                </c:pt>
                <c:pt idx="222">
                  <c:v>0.4164170992210596</c:v>
                </c:pt>
                <c:pt idx="223">
                  <c:v>0.4279387609612115</c:v>
                </c:pt>
                <c:pt idx="224">
                  <c:v>0.4397792104973083</c:v>
                </c:pt>
                <c:pt idx="225">
                  <c:v>0.4519472682287973</c:v>
                </c:pt>
                <c:pt idx="226">
                  <c:v>0.4644519986028822</c:v>
                </c:pt>
                <c:pt idx="227">
                  <c:v>0.4773027168669732</c:v>
                </c:pt>
                <c:pt idx="228">
                  <c:v>0.4905089960079678</c:v>
                </c:pt>
                <c:pt idx="229">
                  <c:v>0.5040806738835325</c:v>
                </c:pt>
                <c:pt idx="230">
                  <c:v>0.5180278605506936</c:v>
                </c:pt>
                <c:pt idx="231">
                  <c:v>0.5323609457972032</c:v>
                </c:pt>
                <c:pt idx="232">
                  <c:v>0.547090606881285</c:v>
                </c:pt>
                <c:pt idx="233">
                  <c:v>0.5622278164855292</c:v>
                </c:pt>
                <c:pt idx="234">
                  <c:v>0.577783850890859</c:v>
                </c:pt>
                <c:pt idx="235">
                  <c:v>0.5937702983766595</c:v>
                </c:pt>
                <c:pt idx="236">
                  <c:v>0.610199067853326</c:v>
                </c:pt>
                <c:pt idx="237">
                  <c:v>0.6270823977336625</c:v>
                </c:pt>
                <c:pt idx="238">
                  <c:v>0.6444328650497396</c:v>
                </c:pt>
                <c:pt idx="239">
                  <c:v>0.6622633948220016</c:v>
                </c:pt>
                <c:pt idx="240">
                  <c:v>0.680587269687603</c:v>
                </c:pt>
                <c:pt idx="241">
                  <c:v>0.6994181397951519</c:v>
                </c:pt>
                <c:pt idx="242">
                  <c:v>0.7187700329732177</c:v>
                </c:pt>
                <c:pt idx="243">
                  <c:v>0.7386573651801955</c:v>
                </c:pt>
                <c:pt idx="244">
                  <c:v>0.7590949512432983</c:v>
                </c:pt>
                <c:pt idx="245">
                  <c:v>0.7800980158946839</c:v>
                </c:pt>
                <c:pt idx="246">
                  <c:v>0.801682205112934</c:v>
                </c:pt>
                <c:pt idx="247">
                  <c:v>0.8238635977783366</c:v>
                </c:pt>
                <c:pt idx="248">
                  <c:v>0.8466587176506536</c:v>
                </c:pt>
                <c:pt idx="249">
                  <c:v>0.8700845456782943</c:v>
                </c:pt>
                <c:pt idx="250">
                  <c:v>0.8941585326480687</c:v>
                </c:pt>
                <c:pt idx="251">
                  <c:v>0.9188986121849384</c:v>
                </c:pt>
                <c:pt idx="252">
                  <c:v>0.9443232141114531</c:v>
                </c:pt>
                <c:pt idx="253">
                  <c:v>0.9704512781768275</c:v>
                </c:pt>
                <c:pt idx="254">
                  <c:v>0.9973022681658715</c:v>
                </c:pt>
                <c:pt idx="255">
                  <c:v>1.024896186398306</c:v>
                </c:pt>
                <c:pt idx="256">
                  <c:v>1.053253588629246</c:v>
                </c:pt>
                <c:pt idx="257">
                  <c:v>1.082395599361964</c:v>
                </c:pt>
                <c:pt idx="258">
                  <c:v>1.112343927584329</c:v>
                </c:pt>
                <c:pt idx="259">
                  <c:v>1.143120882940658</c:v>
                </c:pt>
                <c:pt idx="260">
                  <c:v>1.174749392351013</c:v>
                </c:pt>
                <c:pt idx="261">
                  <c:v>1.207253017090332</c:v>
                </c:pt>
                <c:pt idx="262">
                  <c:v>1.240655970340118</c:v>
                </c:pt>
                <c:pt idx="263">
                  <c:v>1.274983135225751</c:v>
                </c:pt>
                <c:pt idx="264">
                  <c:v>1.310260083352877</c:v>
                </c:pt>
                <c:pt idx="265">
                  <c:v>1.346513093856658</c:v>
                </c:pt>
                <c:pt idx="266">
                  <c:v>1.383769172978101</c:v>
                </c:pt>
                <c:pt idx="267">
                  <c:v>1.42205607418203</c:v>
                </c:pt>
                <c:pt idx="268">
                  <c:v>1.46140231883169</c:v>
                </c:pt>
                <c:pt idx="269">
                  <c:v>1.501837217435395</c:v>
                </c:pt>
                <c:pt idx="270">
                  <c:v>1.543390891481031</c:v>
                </c:pt>
                <c:pt idx="271">
                  <c:v>1.586094295874702</c:v>
                </c:pt>
                <c:pt idx="272">
                  <c:v>1.6299792420002</c:v>
                </c:pt>
                <c:pt idx="273">
                  <c:v>1.675078421416524</c:v>
                </c:pt>
                <c:pt idx="274">
                  <c:v>1.721425430211048</c:v>
                </c:pt>
                <c:pt idx="275">
                  <c:v>1.769054794026527</c:v>
                </c:pt>
                <c:pt idx="276">
                  <c:v>1.818001993780559</c:v>
                </c:pt>
                <c:pt idx="277">
                  <c:v>1.868303492096654</c:v>
                </c:pt>
                <c:pt idx="278">
                  <c:v>1.919996760466632</c:v>
                </c:pt>
                <c:pt idx="279">
                  <c:v>1.973120307164556</c:v>
                </c:pt>
                <c:pt idx="280">
                  <c:v>2.027713705933001</c:v>
                </c:pt>
                <c:pt idx="281">
                  <c:v>2.083817625463038</c:v>
                </c:pt>
                <c:pt idx="282">
                  <c:v>2.141473859689881</c:v>
                </c:pt>
                <c:pt idx="283">
                  <c:v>2.200725358926769</c:v>
                </c:pt>
                <c:pt idx="284">
                  <c:v>2.261616261860292</c:v>
                </c:pt>
                <c:pt idx="285">
                  <c:v>2.324191928430958</c:v>
                </c:pt>
                <c:pt idx="286">
                  <c:v>2.388498973623541</c:v>
                </c:pt>
                <c:pt idx="287">
                  <c:v>2.45458530219234</c:v>
                </c:pt>
                <c:pt idx="288">
                  <c:v>2.522500144347262</c:v>
                </c:pt>
                <c:pt idx="289">
                  <c:v>2.592294092427248</c:v>
                </c:pt>
                <c:pt idx="290">
                  <c:v>2.664019138588442</c:v>
                </c:pt>
                <c:pt idx="291">
                  <c:v>2.737728713535105</c:v>
                </c:pt>
                <c:pt idx="292">
                  <c:v>2.81347772632218</c:v>
                </c:pt>
                <c:pt idx="293">
                  <c:v>2.891322605259121</c:v>
                </c:pt>
                <c:pt idx="294">
                  <c:v>2.971321339945484</c:v>
                </c:pt>
                <c:pt idx="295">
                  <c:v>3.053533524469571</c:v>
                </c:pt>
                <c:pt idx="296">
                  <c:v>3.138020401802327</c:v>
                </c:pt>
                <c:pt idx="297">
                  <c:v>3.224844909419553</c:v>
                </c:pt>
                <c:pt idx="298">
                  <c:v>3.314071726186405</c:v>
                </c:pt>
                <c:pt idx="299">
                  <c:v>3.405767320539149</c:v>
                </c:pt>
                <c:pt idx="300">
                  <c:v>3.5</c:v>
                </c:pt>
              </c:numCache>
            </c:numRef>
          </c:xVal>
          <c:yVal>
            <c:numRef>
              <c:f>Fields!$I$2:$I$302</c:f>
              <c:numCache>
                <c:formatCode>General</c:formatCode>
                <c:ptCount val="30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5</c:v>
                </c:pt>
                <c:pt idx="168">
                  <c:v>5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5</c:v>
                </c:pt>
                <c:pt idx="198">
                  <c:v>5</c:v>
                </c:pt>
                <c:pt idx="199">
                  <c:v>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5</c:v>
                </c:pt>
                <c:pt idx="205">
                  <c:v>5</c:v>
                </c:pt>
                <c:pt idx="206">
                  <c:v>5</c:v>
                </c:pt>
                <c:pt idx="207">
                  <c:v>5</c:v>
                </c:pt>
                <c:pt idx="208">
                  <c:v>5</c:v>
                </c:pt>
                <c:pt idx="209">
                  <c:v>5</c:v>
                </c:pt>
                <c:pt idx="210">
                  <c:v>5</c:v>
                </c:pt>
                <c:pt idx="211">
                  <c:v>5</c:v>
                </c:pt>
                <c:pt idx="212">
                  <c:v>5</c:v>
                </c:pt>
                <c:pt idx="213">
                  <c:v>5</c:v>
                </c:pt>
                <c:pt idx="214">
                  <c:v>5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5</c:v>
                </c:pt>
                <c:pt idx="222">
                  <c:v>5</c:v>
                </c:pt>
                <c:pt idx="223">
                  <c:v>5</c:v>
                </c:pt>
                <c:pt idx="224">
                  <c:v>5</c:v>
                </c:pt>
                <c:pt idx="225">
                  <c:v>5</c:v>
                </c:pt>
                <c:pt idx="226">
                  <c:v>5</c:v>
                </c:pt>
                <c:pt idx="227">
                  <c:v>5</c:v>
                </c:pt>
                <c:pt idx="228">
                  <c:v>5</c:v>
                </c:pt>
                <c:pt idx="229">
                  <c:v>5</c:v>
                </c:pt>
                <c:pt idx="230">
                  <c:v>5</c:v>
                </c:pt>
                <c:pt idx="231">
                  <c:v>5</c:v>
                </c:pt>
                <c:pt idx="232">
                  <c:v>5</c:v>
                </c:pt>
                <c:pt idx="233">
                  <c:v>5</c:v>
                </c:pt>
                <c:pt idx="234">
                  <c:v>5</c:v>
                </c:pt>
                <c:pt idx="235">
                  <c:v>5</c:v>
                </c:pt>
                <c:pt idx="236">
                  <c:v>5</c:v>
                </c:pt>
                <c:pt idx="237">
                  <c:v>5</c:v>
                </c:pt>
                <c:pt idx="238">
                  <c:v>5</c:v>
                </c:pt>
                <c:pt idx="239">
                  <c:v>5</c:v>
                </c:pt>
                <c:pt idx="240">
                  <c:v>5</c:v>
                </c:pt>
                <c:pt idx="241">
                  <c:v>5</c:v>
                </c:pt>
                <c:pt idx="242">
                  <c:v>5</c:v>
                </c:pt>
                <c:pt idx="243">
                  <c:v>5</c:v>
                </c:pt>
                <c:pt idx="244">
                  <c:v>5</c:v>
                </c:pt>
                <c:pt idx="245">
                  <c:v>5</c:v>
                </c:pt>
                <c:pt idx="246">
                  <c:v>5</c:v>
                </c:pt>
                <c:pt idx="247">
                  <c:v>5</c:v>
                </c:pt>
                <c:pt idx="248">
                  <c:v>5</c:v>
                </c:pt>
                <c:pt idx="249">
                  <c:v>5</c:v>
                </c:pt>
                <c:pt idx="250">
                  <c:v>5</c:v>
                </c:pt>
                <c:pt idx="251">
                  <c:v>5</c:v>
                </c:pt>
                <c:pt idx="252">
                  <c:v>5</c:v>
                </c:pt>
                <c:pt idx="253">
                  <c:v>5</c:v>
                </c:pt>
                <c:pt idx="254">
                  <c:v>5</c:v>
                </c:pt>
                <c:pt idx="255">
                  <c:v>5</c:v>
                </c:pt>
                <c:pt idx="256">
                  <c:v>5</c:v>
                </c:pt>
                <c:pt idx="257">
                  <c:v>5</c:v>
                </c:pt>
                <c:pt idx="258">
                  <c:v>5</c:v>
                </c:pt>
                <c:pt idx="259">
                  <c:v>5</c:v>
                </c:pt>
                <c:pt idx="260">
                  <c:v>5</c:v>
                </c:pt>
                <c:pt idx="261">
                  <c:v>5</c:v>
                </c:pt>
                <c:pt idx="262">
                  <c:v>5</c:v>
                </c:pt>
                <c:pt idx="263">
                  <c:v>5</c:v>
                </c:pt>
                <c:pt idx="264">
                  <c:v>5</c:v>
                </c:pt>
                <c:pt idx="265">
                  <c:v>5</c:v>
                </c:pt>
                <c:pt idx="266">
                  <c:v>5</c:v>
                </c:pt>
                <c:pt idx="267">
                  <c:v>5</c:v>
                </c:pt>
                <c:pt idx="268">
                  <c:v>5</c:v>
                </c:pt>
                <c:pt idx="269">
                  <c:v>5</c:v>
                </c:pt>
                <c:pt idx="270">
                  <c:v>5</c:v>
                </c:pt>
                <c:pt idx="271">
                  <c:v>5</c:v>
                </c:pt>
                <c:pt idx="272">
                  <c:v>5</c:v>
                </c:pt>
                <c:pt idx="273">
                  <c:v>5</c:v>
                </c:pt>
                <c:pt idx="274">
                  <c:v>5</c:v>
                </c:pt>
                <c:pt idx="275">
                  <c:v>5</c:v>
                </c:pt>
                <c:pt idx="276">
                  <c:v>5</c:v>
                </c:pt>
                <c:pt idx="277">
                  <c:v>5</c:v>
                </c:pt>
                <c:pt idx="278">
                  <c:v>5</c:v>
                </c:pt>
                <c:pt idx="279">
                  <c:v>5</c:v>
                </c:pt>
                <c:pt idx="280">
                  <c:v>5</c:v>
                </c:pt>
                <c:pt idx="281">
                  <c:v>5</c:v>
                </c:pt>
                <c:pt idx="282">
                  <c:v>5</c:v>
                </c:pt>
                <c:pt idx="283">
                  <c:v>5</c:v>
                </c:pt>
                <c:pt idx="284">
                  <c:v>5</c:v>
                </c:pt>
                <c:pt idx="285">
                  <c:v>5</c:v>
                </c:pt>
                <c:pt idx="286">
                  <c:v>5</c:v>
                </c:pt>
                <c:pt idx="287">
                  <c:v>5</c:v>
                </c:pt>
                <c:pt idx="288">
                  <c:v>5</c:v>
                </c:pt>
                <c:pt idx="289">
                  <c:v>5</c:v>
                </c:pt>
                <c:pt idx="290">
                  <c:v>5</c:v>
                </c:pt>
                <c:pt idx="291">
                  <c:v>5</c:v>
                </c:pt>
                <c:pt idx="292">
                  <c:v>5</c:v>
                </c:pt>
                <c:pt idx="293">
                  <c:v>5</c:v>
                </c:pt>
                <c:pt idx="294">
                  <c:v>5</c:v>
                </c:pt>
                <c:pt idx="295">
                  <c:v>5</c:v>
                </c:pt>
                <c:pt idx="296">
                  <c:v>5</c:v>
                </c:pt>
                <c:pt idx="297">
                  <c:v>5</c:v>
                </c:pt>
                <c:pt idx="298">
                  <c:v>5</c:v>
                </c:pt>
                <c:pt idx="299">
                  <c:v>5</c:v>
                </c:pt>
                <c:pt idx="300">
                  <c:v>5</c:v>
                </c:pt>
              </c:numCache>
            </c:numRef>
          </c:yVal>
          <c:smooth val="1"/>
        </c:ser>
        <c:axId val="664969089"/>
        <c:axId val="664969090"/>
      </c:scatterChart>
      <c:valAx>
        <c:axId val="664969089"/>
        <c:scaling>
          <c:orientation val="minMax"/>
          <c:max val="3.500000"/>
        </c:scaling>
        <c:delete val="0"/>
        <c:axPos val="b"/>
        <c:title>
          <c:tx>
            <c:rich>
              <a:bodyPr/>
              <a:p>
                <a:pPr>
                  <a:defRPr/>
                </a:pPr>
                <a:r>
                  <a:rPr/>
                  <a:t>Distance from the rod tip (cm)</a:t>
                </a:r>
                <a:endParaRPr/>
              </a:p>
            </c:rich>
          </c:tx>
          <c:layout>
            <c:manualLayout>
              <c:x val="0.000000"/>
              <c:y val="0.000000"/>
            </c:manualLayout>
          </c:layout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10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0.000" sourceLinked="0"/>
        <c:majorTickMark val="none"/>
        <c:minorTickMark val="out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664969090"/>
        <c:crosses val="autoZero"/>
        <c:crossBetween val="between"/>
      </c:valAx>
      <c:valAx>
        <c:axId val="664969090"/>
        <c:scaling>
          <c:orientation val="minMax"/>
          <c:max val="10.000000"/>
          <c:min val="-50.000000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/>
              <a:p>
                <a:pPr>
                  <a:defRPr/>
                </a:pPr>
                <a:r>
                  <a:rPr/>
                  <a:t>Electric Field (kV/cm)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10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0.00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664969089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17011649" y="10667999"/>
      <a:ext cx="14657830" cy="10067138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13</xdr:col>
      <xdr:colOff>590549</xdr:colOff>
      <xdr:row>2</xdr:row>
      <xdr:rowOff>28574</xdr:rowOff>
    </xdr:from>
    <xdr:to>
      <xdr:col>38</xdr:col>
      <xdr:colOff>8381</xdr:colOff>
      <xdr:row>57</xdr:row>
      <xdr:rowOff>142089</xdr:rowOff>
    </xdr:to>
    <xdr:graphicFrame>
      <xdr:nvGraphicFramePr>
        <xdr:cNvPr id="26750460" name=""/>
        <xdr:cNvGraphicFramePr>
          <a:graphicFrameLocks xmlns:a="http://schemas.openxmlformats.org/drawingml/2006/main"/>
        </xdr:cNvGraphicFramePr>
      </xdr:nvGraphicFramePr>
      <xdr:xfrm>
        <a:off x="17011649" y="390524"/>
        <a:ext cx="14657832" cy="1006713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13</xdr:col>
      <xdr:colOff>590549</xdr:colOff>
      <xdr:row>58</xdr:row>
      <xdr:rowOff>171449</xdr:rowOff>
    </xdr:from>
    <xdr:to>
      <xdr:col>38</xdr:col>
      <xdr:colOff>8380</xdr:colOff>
      <xdr:row>114</xdr:row>
      <xdr:rowOff>103988</xdr:rowOff>
    </xdr:to>
    <xdr:graphicFrame>
      <xdr:nvGraphicFramePr>
        <xdr:cNvPr id="1537026822" name=""/>
        <xdr:cNvGraphicFramePr>
          <a:graphicFrameLocks xmlns:a="http://schemas.openxmlformats.org/drawingml/2006/main"/>
        </xdr:cNvGraphicFramePr>
      </xdr:nvGraphicFramePr>
      <xdr:xfrm rot="0">
        <a:off x="17011649" y="10667999"/>
        <a:ext cx="14657830" cy="10067138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F1" zoomScale="100" workbookViewId="0">
      <pane ySplit="1" topLeftCell="A2" activePane="bottomLeft" state="frozen"/>
      <selection activeCell="A1" activeCellId="0" sqref="A1"/>
    </sheetView>
  </sheetViews>
  <sheetFormatPr baseColWidth="8" defaultRowHeight="14.25"/>
  <cols>
    <col customWidth="1" min="1" max="2" width="22"/>
    <col customWidth="1" min="3" max="4" width="27"/>
    <col customWidth="1" min="5" max="5" width="31"/>
    <col customWidth="1" min="6" max="6" width="36"/>
    <col customWidth="1" min="7" max="7" width="17"/>
    <col customWidth="1" min="9" max="9" width="18.574218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t="s">
        <v>7</v>
      </c>
    </row>
    <row r="2">
      <c r="A2" s="2">
        <v>0</v>
      </c>
      <c r="B2" s="3">
        <v>149.3671322418046</v>
      </c>
      <c r="C2" s="3">
        <v>-29.10151111899491</v>
      </c>
      <c r="D2" s="3">
        <v>-123.8338263824583</v>
      </c>
      <c r="E2" s="3">
        <v>0.00040778150952808668</v>
      </c>
      <c r="F2" s="3">
        <v>-152.93492971994371</v>
      </c>
      <c r="G2" s="3">
        <v>-3.5677974781390649</v>
      </c>
      <c r="I2">
        <v>5</v>
      </c>
    </row>
    <row r="3">
      <c r="A3" s="2">
        <v>0.001</v>
      </c>
      <c r="B3" s="3">
        <v>146.3353965527599</v>
      </c>
      <c r="C3" s="3">
        <v>-30.201275482975621</v>
      </c>
      <c r="D3" s="3">
        <v>-118.9348797253127</v>
      </c>
      <c r="E3" s="3">
        <v>0.00040778665142923021</v>
      </c>
      <c r="F3" s="3">
        <v>-149.13574742163689</v>
      </c>
      <c r="G3" s="3">
        <v>-2.800350868876968</v>
      </c>
      <c r="I3">
        <v>5</v>
      </c>
    </row>
    <row r="4">
      <c r="A4" s="2">
        <v>0.00102766856058914</v>
      </c>
      <c r="B4" s="3">
        <v>146.25327764106649</v>
      </c>
      <c r="C4" s="3">
        <v>-30.214155314333581</v>
      </c>
      <c r="D4" s="3">
        <v>-118.81868985051879</v>
      </c>
      <c r="E4" s="3">
        <v>0.00040778679369961622</v>
      </c>
      <c r="F4" s="3">
        <v>-149.03243737805869</v>
      </c>
      <c r="G4" s="3">
        <v>-2.779159736992233</v>
      </c>
      <c r="I4">
        <v>5</v>
      </c>
    </row>
    <row r="5">
      <c r="A5" s="2">
        <v>0.001056102670423355</v>
      </c>
      <c r="B5" s="3">
        <v>146.1690039886164</v>
      </c>
      <c r="C5" s="3">
        <v>-30.22693260906938</v>
      </c>
      <c r="D5" s="3">
        <v>-118.69982704587029</v>
      </c>
      <c r="E5" s="3">
        <v>0.00040778693990649659</v>
      </c>
      <c r="F5" s="3">
        <v>-148.92635186799981</v>
      </c>
      <c r="G5" s="3">
        <v>-2.757347879383397</v>
      </c>
      <c r="I5">
        <v>5</v>
      </c>
    </row>
    <row r="6">
      <c r="A6" s="2">
        <v>0.001085323511148316</v>
      </c>
      <c r="B6" s="3">
        <v>146.08248939124249</v>
      </c>
      <c r="C6" s="3">
        <v>-30.239592291939971</v>
      </c>
      <c r="D6" s="3">
        <v>-118.5782868737478</v>
      </c>
      <c r="E6" s="3">
        <v>0.00040778709015879271</v>
      </c>
      <c r="F6" s="3">
        <v>-148.81747137859759</v>
      </c>
      <c r="G6" s="3">
        <v>-2.7349819873551282</v>
      </c>
      <c r="I6">
        <v>5</v>
      </c>
    </row>
    <row r="7">
      <c r="A7" s="2">
        <v>0.0011153528504753421</v>
      </c>
      <c r="B7" s="3">
        <v>145.99369014335409</v>
      </c>
      <c r="C7" s="3">
        <v>-30.252126491044649</v>
      </c>
      <c r="D7" s="3">
        <v>-118.45398482905161</v>
      </c>
      <c r="E7" s="3">
        <v>0.00040778724456844032</v>
      </c>
      <c r="F7" s="3">
        <v>-148.70570353285169</v>
      </c>
      <c r="G7" s="3">
        <v>-2.712013389497586</v>
      </c>
      <c r="I7">
        <v>5</v>
      </c>
    </row>
    <row r="8">
      <c r="A8" s="2">
        <v>0.0011462130583969889</v>
      </c>
      <c r="B8" s="3">
        <v>145.90253684109251</v>
      </c>
      <c r="C8" s="3">
        <v>-30.264508643900442</v>
      </c>
      <c r="D8" s="3">
        <v>-118.3268628743064</v>
      </c>
      <c r="E8" s="3">
        <v>0.00040778740325047181</v>
      </c>
      <c r="F8" s="3">
        <v>-148.59096373080351</v>
      </c>
      <c r="G8" s="3">
        <v>-2.688426889711041</v>
      </c>
      <c r="I8">
        <v>5</v>
      </c>
    </row>
    <row r="9">
      <c r="A9" s="2">
        <v>0.0011779271238513099</v>
      </c>
      <c r="B9" s="3">
        <v>145.8089893441161</v>
      </c>
      <c r="C9" s="3">
        <v>-30.27674454958213</v>
      </c>
      <c r="D9" s="3">
        <v>-118.1968618851643</v>
      </c>
      <c r="E9" s="3">
        <v>0.00040778756632310333</v>
      </c>
      <c r="F9" s="3">
        <v>-148.4731986471802</v>
      </c>
      <c r="G9" s="3">
        <v>-2.664209303064029</v>
      </c>
      <c r="I9">
        <v>5</v>
      </c>
    </row>
    <row r="10">
      <c r="A10" s="2">
        <v>0.0012105186718471799</v>
      </c>
      <c r="B10" s="3">
        <v>145.71295820542221</v>
      </c>
      <c r="C10" s="3">
        <v>-30.288778200465519</v>
      </c>
      <c r="D10" s="3">
        <v>-118.063921618428</v>
      </c>
      <c r="E10" s="3">
        <v>0.00040778773390782178</v>
      </c>
      <c r="F10" s="3">
        <v>-148.35229203115961</v>
      </c>
      <c r="G10" s="3">
        <v>-2.6393338257374062</v>
      </c>
      <c r="I10">
        <v>5</v>
      </c>
    </row>
    <row r="11">
      <c r="A11" s="2">
        <v>0.0012440119810634689</v>
      </c>
      <c r="B11" s="3">
        <v>145.61442493439321</v>
      </c>
      <c r="C11" s="3">
        <v>-30.300630153869118</v>
      </c>
      <c r="D11" s="3">
        <v>-117.92798069688141</v>
      </c>
      <c r="E11" s="3">
        <v>0.00040778790612947571</v>
      </c>
      <c r="F11" s="3">
        <v>-148.22820306284439</v>
      </c>
      <c r="G11" s="3">
        <v>-2.613778128451258</v>
      </c>
      <c r="I11">
        <v>5</v>
      </c>
    </row>
    <row r="12">
      <c r="A12" s="2">
        <v>0.0012784320019351399</v>
      </c>
      <c r="B12" s="3">
        <v>145.51327895060919</v>
      </c>
      <c r="C12" s="3">
        <v>-30.312270445902481</v>
      </c>
      <c r="D12" s="3">
        <v>-117.7889770896749</v>
      </c>
      <c r="E12" s="3">
        <v>0.00040778808311636852</v>
      </c>
      <c r="F12" s="3">
        <v>-148.10083974749429</v>
      </c>
      <c r="G12" s="3">
        <v>-2.5875607968850991</v>
      </c>
      <c r="I12">
        <v>5</v>
      </c>
    </row>
    <row r="13">
      <c r="A13" s="2">
        <v>0.0013138043752397781</v>
      </c>
      <c r="B13" s="3">
        <v>145.40948741921969</v>
      </c>
      <c r="C13" s="3">
        <v>-30.323680962064149</v>
      </c>
      <c r="D13" s="3">
        <v>-117.6468473426871</v>
      </c>
      <c r="E13" s="3">
        <v>0.00040778826500035387</v>
      </c>
      <c r="F13" s="3">
        <v>-147.97012051648619</v>
      </c>
      <c r="G13" s="3">
        <v>-2.5606330972665359</v>
      </c>
      <c r="I13">
        <v>5</v>
      </c>
    </row>
    <row r="14">
      <c r="A14" s="2">
        <v>0.0013501554511983779</v>
      </c>
      <c r="B14" s="3">
        <v>145.302978223064</v>
      </c>
      <c r="C14" s="3">
        <v>-30.334842993274439</v>
      </c>
      <c r="D14" s="3">
        <v>-117.5015272755668</v>
      </c>
      <c r="E14" s="3">
        <v>0.00040778845191693429</v>
      </c>
      <c r="F14" s="3">
        <v>-147.8359624803893</v>
      </c>
      <c r="G14" s="3">
        <v>-2.5329842573252881</v>
      </c>
      <c r="I14">
        <v>5</v>
      </c>
    </row>
    <row r="15">
      <c r="A15" s="2">
        <v>0.001387512309104618</v>
      </c>
      <c r="B15" s="3">
        <v>145.193674700625</v>
      </c>
      <c r="C15" s="3">
        <v>-30.345736578668731</v>
      </c>
      <c r="D15" s="3">
        <v>-117.35295123506469</v>
      </c>
      <c r="E15" s="3">
        <v>0.00040778864400536132</v>
      </c>
      <c r="F15" s="3">
        <v>-147.69828002508939</v>
      </c>
      <c r="G15" s="3">
        <v>-2.5046053244644222</v>
      </c>
      <c r="I15">
        <v>5</v>
      </c>
      <c r="Q15" t="s">
        <v>8</v>
      </c>
    </row>
    <row r="16">
      <c r="A16" s="2">
        <v>0.001425902777497256</v>
      </c>
      <c r="B16" s="3">
        <v>145.08151030493269</v>
      </c>
      <c r="C16" s="3">
        <v>-30.356341913570521</v>
      </c>
      <c r="D16" s="3">
        <v>-117.2010527219277</v>
      </c>
      <c r="E16" s="3">
        <v>0.0004077888414087399</v>
      </c>
      <c r="F16" s="3">
        <v>-147.55698684665691</v>
      </c>
      <c r="G16" s="3">
        <v>-2.4754765417241682</v>
      </c>
      <c r="I16">
        <v>5</v>
      </c>
    </row>
    <row r="17">
      <c r="A17" s="2">
        <v>0.001465355454890662</v>
      </c>
      <c r="B17" s="3">
        <v>144.96642540195401</v>
      </c>
      <c r="C17" s="3">
        <v>-30.366637878851829</v>
      </c>
      <c r="D17" s="3">
        <v>-117.04576377535631</v>
      </c>
      <c r="E17" s="3">
        <v>0.00040778904427413528</v>
      </c>
      <c r="F17" s="3">
        <v>-147.41199386516391</v>
      </c>
      <c r="G17" s="3">
        <v>-2.4455684632099048</v>
      </c>
      <c r="I17">
        <v>5</v>
      </c>
    </row>
    <row r="18">
      <c r="A18" s="2">
        <v>0.001505899731078932</v>
      </c>
      <c r="B18" s="3">
        <v>144.84833060449739</v>
      </c>
      <c r="C18" s="3">
        <v>-30.376602751279439</v>
      </c>
      <c r="D18" s="3">
        <v>-116.88701632344851</v>
      </c>
      <c r="E18" s="3">
        <v>0.00040778925275268178</v>
      </c>
      <c r="F18" s="3">
        <v>-147.26321128547519</v>
      </c>
      <c r="G18" s="3">
        <v>-2.4148806809777579</v>
      </c>
      <c r="I18">
        <v>5</v>
      </c>
    </row>
    <row r="19">
      <c r="A19" s="2">
        <v>0.001547565809029459</v>
      </c>
      <c r="B19" s="3">
        <v>144.72716323550389</v>
      </c>
      <c r="C19" s="3">
        <v>-30.386214057930751</v>
      </c>
      <c r="D19" s="3">
        <v>-116.72473985501389</v>
      </c>
      <c r="E19" s="3">
        <v>0.00040778946699969622</v>
      </c>
      <c r="F19" s="3">
        <v>-147.11054612347769</v>
      </c>
      <c r="G19" s="3">
        <v>-2.3833828879737848</v>
      </c>
      <c r="I19">
        <v>5</v>
      </c>
    </row>
    <row r="20">
      <c r="A20" s="2">
        <v>0.0015903847273822721</v>
      </c>
      <c r="B20" s="3">
        <v>144.60287438090089</v>
      </c>
      <c r="C20" s="3">
        <v>-30.39544850981056</v>
      </c>
      <c r="D20" s="3">
        <v>-116.55886385415251</v>
      </c>
      <c r="E20" s="3">
        <v>0.00040778968717479312</v>
      </c>
      <c r="F20" s="3">
        <v>-146.9539045742759</v>
      </c>
      <c r="G20" s="3">
        <v>-2.3510301933749771</v>
      </c>
      <c r="I20">
        <v>5</v>
      </c>
    </row>
    <row r="21">
      <c r="A21" s="2">
        <v>0.00163438838357189</v>
      </c>
      <c r="B21" s="3">
        <v>144.4753042633773</v>
      </c>
      <c r="C21" s="3">
        <v>-30.404282084481832</v>
      </c>
      <c r="D21" s="3">
        <v>-116.38931636093071</v>
      </c>
      <c r="E21" s="3">
        <v>0.00040778991344200371</v>
      </c>
      <c r="F21" s="3">
        <v>-146.7931906554991</v>
      </c>
      <c r="G21" s="3">
        <v>-2.317886392121836</v>
      </c>
      <c r="I21">
        <v>5</v>
      </c>
    </row>
    <row r="22">
      <c r="A22" s="2">
        <v>0.0016796095575889361</v>
      </c>
      <c r="B22" s="3">
        <v>144.3444822016555</v>
      </c>
      <c r="C22" s="3">
        <v>-30.412689918858231</v>
      </c>
      <c r="D22" s="3">
        <v>-116.2160243967175</v>
      </c>
      <c r="E22" s="3">
        <v>0.0004077901459698986</v>
      </c>
      <c r="F22" s="3">
        <v>-146.62830652542971</v>
      </c>
      <c r="G22" s="3">
        <v>-2.2838243237742408</v>
      </c>
      <c r="I22">
        <v>5</v>
      </c>
    </row>
    <row r="23">
      <c r="A23" s="2">
        <v>0.0017260819363991841</v>
      </c>
      <c r="B23" s="3">
        <v>144.2102659862785</v>
      </c>
      <c r="C23" s="3">
        <v>-30.420646340452102</v>
      </c>
      <c r="D23" s="3">
        <v>-116.03891416961589</v>
      </c>
      <c r="E23" s="3">
        <v>0.00040779038493171291</v>
      </c>
      <c r="F23" s="3">
        <v>-146.45915271968309</v>
      </c>
      <c r="G23" s="3">
        <v>-2.2488867334045839</v>
      </c>
      <c r="I23">
        <v>5</v>
      </c>
    </row>
    <row r="24">
      <c r="A24" s="2">
        <v>0.0017738401390382649</v>
      </c>
      <c r="B24" s="3">
        <v>144.0725577516244</v>
      </c>
      <c r="C24" s="3">
        <v>-30.42812484551904</v>
      </c>
      <c r="D24" s="3">
        <v>-115.85790967676211</v>
      </c>
      <c r="E24" s="3">
        <v>0.00040779063050547541</v>
      </c>
      <c r="F24" s="3">
        <v>-146.28562673165069</v>
      </c>
      <c r="G24" s="3">
        <v>-2.213068980026264</v>
      </c>
      <c r="I24">
        <v>5</v>
      </c>
    </row>
    <row r="25">
      <c r="A25" s="2">
        <v>0.001822919742400694</v>
      </c>
      <c r="B25" s="3">
        <v>143.93131810355339</v>
      </c>
      <c r="C25" s="3">
        <v>-30.435098078206909</v>
      </c>
      <c r="D25" s="3">
        <v>-115.6729378460315</v>
      </c>
      <c r="E25" s="3">
        <v>0.00040779088287414141</v>
      </c>
      <c r="F25" s="3">
        <v>-146.10762813335549</v>
      </c>
      <c r="G25" s="3">
        <v>-2.1763100298021181</v>
      </c>
      <c r="I25">
        <v>5</v>
      </c>
    </row>
    <row r="26">
      <c r="A26" s="2">
        <v>0.001873357307742448</v>
      </c>
      <c r="B26" s="3">
        <v>143.78642358572631</v>
      </c>
      <c r="C26" s="3">
        <v>-30.441537836262452</v>
      </c>
      <c r="D26" s="3">
        <v>-115.4839078812022</v>
      </c>
      <c r="E26" s="3">
        <v>0.00040779114222572942</v>
      </c>
      <c r="F26" s="3">
        <v>-145.9250379263224</v>
      </c>
      <c r="G26" s="3">
        <v>-2.138614340596106</v>
      </c>
      <c r="I26">
        <v>5</v>
      </c>
    </row>
    <row r="27">
      <c r="A27" s="2">
        <v>0.0019251904079168279</v>
      </c>
      <c r="B27" s="3">
        <v>143.6378416980842</v>
      </c>
      <c r="C27" s="3">
        <v>-30.447415058877699</v>
      </c>
      <c r="D27" s="3">
        <v>-115.29079128581409</v>
      </c>
      <c r="E27" s="3">
        <v>0.00040779140875346018</v>
      </c>
      <c r="F27" s="3">
        <v>-145.73779855328311</v>
      </c>
      <c r="G27" s="3">
        <v>-2.099956855198815</v>
      </c>
      <c r="I27">
        <v>5</v>
      </c>
    </row>
    <row r="28">
      <c r="A28" s="2">
        <v>0.0019784576553639058</v>
      </c>
      <c r="B28" s="3">
        <v>143.4854188054648</v>
      </c>
      <c r="C28" s="3">
        <v>-30.45269974285495</v>
      </c>
      <c r="D28" s="3">
        <v>-115.0934038603076</v>
      </c>
      <c r="E28" s="3">
        <v>0.00040779168265590209</v>
      </c>
      <c r="F28" s="3">
        <v>-145.5456958114799</v>
      </c>
      <c r="G28" s="3">
        <v>-2.0602770060151441</v>
      </c>
      <c r="I28">
        <v>5</v>
      </c>
    </row>
    <row r="29">
      <c r="A29" s="2">
        <v>0.00203319873087439</v>
      </c>
      <c r="B29" s="3">
        <v>143.32911005263739</v>
      </c>
      <c r="C29" s="3">
        <v>-30.457358787249969</v>
      </c>
      <c r="D29" s="3">
        <v>-114.8918178360007</v>
      </c>
      <c r="E29" s="3">
        <v>0.00040779196413711759</v>
      </c>
      <c r="F29" s="3">
        <v>-145.34876883128649</v>
      </c>
      <c r="G29" s="3">
        <v>-2.0196587786491769</v>
      </c>
      <c r="I29">
        <v>5</v>
      </c>
    </row>
    <row r="30">
      <c r="A30" s="2">
        <v>0.0020894544131493508</v>
      </c>
      <c r="B30" s="3">
        <v>143.16881818286461</v>
      </c>
      <c r="C30" s="3">
        <v>-30.461367310869338</v>
      </c>
      <c r="D30" s="3">
        <v>-114.6857527047116</v>
      </c>
      <c r="E30" s="3">
        <v>0.00040779225340681699</v>
      </c>
      <c r="F30" s="3">
        <v>-145.14671222332751</v>
      </c>
      <c r="G30" s="3">
        <v>-1.977894040462971</v>
      </c>
      <c r="I30">
        <v>5</v>
      </c>
    </row>
    <row r="31">
      <c r="A31" s="2">
        <v>0.0021472666091778198</v>
      </c>
      <c r="B31" s="3">
        <v>143.00442962087999</v>
      </c>
      <c r="C31" s="3">
        <v>-30.464685777885439</v>
      </c>
      <c r="D31" s="3">
        <v>-114.47529222934421</v>
      </c>
      <c r="E31" s="3">
        <v>0.00040779255068051321</v>
      </c>
      <c r="F31" s="3">
        <v>-144.93957021467901</v>
      </c>
      <c r="G31" s="3">
        <v>-1.9351405937989239</v>
      </c>
      <c r="I31">
        <v>5</v>
      </c>
    </row>
    <row r="32">
      <c r="A32" s="2">
        <v>0.0022066783854548951</v>
      </c>
      <c r="B32" s="3">
        <v>142.83586215179511</v>
      </c>
      <c r="C32" s="3">
        <v>-30.467282902905371</v>
      </c>
      <c r="D32" s="3">
        <v>-114.2602971853329</v>
      </c>
      <c r="E32" s="3">
        <v>0.00040779285617968328</v>
      </c>
      <c r="F32" s="3">
        <v>-144.7271722953821</v>
      </c>
      <c r="G32" s="3">
        <v>-1.891310143586975</v>
      </c>
      <c r="I32">
        <v>5</v>
      </c>
    </row>
    <row r="33">
      <c r="A33" s="2">
        <v>0.0022677340000635971</v>
      </c>
      <c r="B33" s="3">
        <v>142.66300002031841</v>
      </c>
      <c r="C33" s="3">
        <v>-30.46912480192703</v>
      </c>
      <c r="D33" s="3">
        <v>-114.040682872456</v>
      </c>
      <c r="E33" s="3">
        <v>0.00040779317013193338</v>
      </c>
      <c r="F33" s="3">
        <v>-144.50939988121289</v>
      </c>
      <c r="G33" s="3">
        <v>-1.846399860894494</v>
      </c>
      <c r="I33">
        <v>5</v>
      </c>
    </row>
    <row r="34">
      <c r="A34" s="2">
        <v>0.00233047893564441</v>
      </c>
      <c r="B34" s="3">
        <v>142.48578066108499</v>
      </c>
      <c r="C34" s="3">
        <v>-30.470174217659029</v>
      </c>
      <c r="D34" s="3">
        <v>-113.816363418709</v>
      </c>
      <c r="E34" s="3">
        <v>0.00040779349277116821</v>
      </c>
      <c r="F34" s="3">
        <v>-144.28612984287531</v>
      </c>
      <c r="G34" s="3">
        <v>-1.800349181790315</v>
      </c>
      <c r="I34">
        <v>5</v>
      </c>
    </row>
    <row r="35">
      <c r="A35" s="2">
        <v>0.002394959933277002</v>
      </c>
      <c r="B35" s="3">
        <v>142.30408100098771</v>
      </c>
      <c r="C35" s="3">
        <v>-30.470396531738391</v>
      </c>
      <c r="D35" s="3">
        <v>-113.5872521565003</v>
      </c>
      <c r="E35" s="3">
        <v>0.00040779382433776498</v>
      </c>
      <c r="F35" s="3">
        <v>-144.05724089441429</v>
      </c>
      <c r="G35" s="3">
        <v>-1.753159893426578</v>
      </c>
      <c r="I35">
        <v>5</v>
      </c>
    </row>
    <row r="36">
      <c r="A36" s="2">
        <v>0.0024612250272994401</v>
      </c>
      <c r="B36" s="3">
        <v>142.1177780853215</v>
      </c>
      <c r="C36" s="3">
        <v>-30.469753917176849</v>
      </c>
      <c r="D36" s="3">
        <v>-113.3532614029711</v>
      </c>
      <c r="E36" s="3">
        <v>0.00040779416507875368</v>
      </c>
      <c r="F36" s="3">
        <v>-143.82260752598279</v>
      </c>
      <c r="G36" s="3">
        <v>-1.704829440661352</v>
      </c>
      <c r="I36">
        <v>5</v>
      </c>
    </row>
    <row r="37">
      <c r="A37" s="2">
        <v>0.0025293235810907818</v>
      </c>
      <c r="B37" s="3">
        <v>141.9268137723495</v>
      </c>
      <c r="C37" s="3">
        <v>-30.46820808701499</v>
      </c>
      <c r="D37" s="3">
        <v>-113.1143023820692</v>
      </c>
      <c r="E37" s="3">
        <v>0.00040779451524800009</v>
      </c>
      <c r="F37" s="3">
        <v>-143.582102674569</v>
      </c>
      <c r="G37" s="3">
        <v>-1.655288902219459</v>
      </c>
      <c r="I37">
        <v>5</v>
      </c>
    </row>
    <row r="38">
      <c r="A38" s="2">
        <v>0.0025993063238437331</v>
      </c>
      <c r="B38" s="3">
        <v>141.73102093724131</v>
      </c>
      <c r="C38" s="3">
        <v>-30.465719838127558</v>
      </c>
      <c r="D38" s="3">
        <v>-112.8702857895011</v>
      </c>
      <c r="E38" s="3">
        <v>0.00040779487510639539</v>
      </c>
      <c r="F38" s="3">
        <v>-143.33559783275351</v>
      </c>
      <c r="G38" s="3">
        <v>-1.604576895512249</v>
      </c>
      <c r="I38">
        <v>5</v>
      </c>
    </row>
    <row r="39">
      <c r="A39" s="2">
        <v>0.0026712253883547392</v>
      </c>
      <c r="B39" s="3">
        <v>141.53036149524661</v>
      </c>
      <c r="C39" s="3">
        <v>-30.462249025882741</v>
      </c>
      <c r="D39" s="3">
        <v>-112.6211210452406</v>
      </c>
      <c r="E39" s="3">
        <v>0.00040779524492205071</v>
      </c>
      <c r="F39" s="3">
        <v>-143.08296227587849</v>
      </c>
      <c r="G39" s="3">
        <v>-1.5526007806318809</v>
      </c>
      <c r="I39">
        <v>5</v>
      </c>
    </row>
    <row r="40">
      <c r="A40" s="2">
        <v>0.0027451343498596809</v>
      </c>
      <c r="B40" s="3">
        <v>141.3246688616324</v>
      </c>
      <c r="C40" s="3">
        <v>-30.457754588651731</v>
      </c>
      <c r="D40" s="3">
        <v>-112.3667169076368</v>
      </c>
      <c r="E40" s="3">
        <v>0.00040779562497049698</v>
      </c>
      <c r="F40" s="3">
        <v>-142.82406370066349</v>
      </c>
      <c r="G40" s="3">
        <v>-1.499394839031156</v>
      </c>
      <c r="I40">
        <v>5</v>
      </c>
    </row>
    <row r="41">
      <c r="A41" s="2">
        <v>0.0028210882659441038</v>
      </c>
      <c r="B41" s="3">
        <v>141.1138657258127</v>
      </c>
      <c r="C41" s="3">
        <v>-30.452194417617381</v>
      </c>
      <c r="D41" s="3">
        <v>-112.1069812564603</v>
      </c>
      <c r="E41" s="3">
        <v>0.00040779601553489052</v>
      </c>
      <c r="F41" s="3">
        <v>-142.55876787806221</v>
      </c>
      <c r="G41" s="3">
        <v>-1.444902152249441</v>
      </c>
      <c r="I41">
        <v>5</v>
      </c>
    </row>
    <row r="42">
      <c r="A42" s="2">
        <v>0.0028991437175576902</v>
      </c>
      <c r="B42" s="3">
        <v>140.8978065273615</v>
      </c>
      <c r="C42" s="3">
        <v>-30.445525621702849</v>
      </c>
      <c r="D42" s="3">
        <v>-111.8418212458359</v>
      </c>
      <c r="E42" s="3">
        <v>0.00040779641690622291</v>
      </c>
      <c r="F42" s="3">
        <v>-142.28693907112191</v>
      </c>
      <c r="G42" s="3">
        <v>-1.3891325437604449</v>
      </c>
      <c r="I42">
        <v>5</v>
      </c>
    </row>
    <row r="43">
      <c r="A43" s="2">
        <v>0.0029793588511635568</v>
      </c>
      <c r="B43" s="3">
        <v>140.67641284554909</v>
      </c>
      <c r="C43" s="3">
        <v>-30.437704287857581</v>
      </c>
      <c r="D43" s="3">
        <v>-111.5711429998037</v>
      </c>
      <c r="E43" s="3">
        <v>0.0004077968293835398</v>
      </c>
      <c r="F43" s="3">
        <v>-142.0084394908319</v>
      </c>
      <c r="G43" s="3">
        <v>-1.332026645282786</v>
      </c>
      <c r="I43">
        <v>5</v>
      </c>
    </row>
    <row r="44">
      <c r="A44" s="2">
        <v>0.0030617934220537671</v>
      </c>
      <c r="B44" s="3">
        <v>140.4494979451913</v>
      </c>
      <c r="C44" s="3">
        <v>-30.428685651812099</v>
      </c>
      <c r="D44" s="3">
        <v>-111.29485225407809</v>
      </c>
      <c r="E44" s="3">
        <v>0.00040779725327416238</v>
      </c>
      <c r="F44" s="3">
        <v>-141.72313010863689</v>
      </c>
      <c r="G44" s="3">
        <v>-1.2736321634456329</v>
      </c>
      <c r="I44">
        <v>5</v>
      </c>
    </row>
    <row r="45">
      <c r="A45" s="2">
        <v>0.0031465088388632919</v>
      </c>
      <c r="B45" s="3">
        <v>140.2170379031634</v>
      </c>
      <c r="C45" s="3">
        <v>-30.418423836509689</v>
      </c>
      <c r="D45" s="3">
        <v>-111.0128539389024</v>
      </c>
      <c r="E45" s="3">
        <v>0.00040779768889391712</v>
      </c>
      <c r="F45" s="3">
        <v>-141.43086997772321</v>
      </c>
      <c r="G45" s="3">
        <v>-1.213832074559797</v>
      </c>
      <c r="I45">
        <v>5</v>
      </c>
    </row>
    <row r="46">
      <c r="A46" s="2">
        <v>0.003233568209315646</v>
      </c>
      <c r="B46" s="3">
        <v>139.97884296009121</v>
      </c>
      <c r="C46" s="3">
        <v>-30.406872352101331</v>
      </c>
      <c r="D46" s="3">
        <v>-110.7250527850378</v>
      </c>
      <c r="E46" s="3">
        <v>0.00040779813656737049</v>
      </c>
      <c r="F46" s="3">
        <v>-141.1315173390025</v>
      </c>
      <c r="G46" s="3">
        <v>-1.152674378911331</v>
      </c>
      <c r="I46">
        <v>5</v>
      </c>
    </row>
    <row r="47">
      <c r="A47" s="2">
        <v>0.003323036387234214</v>
      </c>
      <c r="B47" s="3">
        <v>139.7348023402819</v>
      </c>
      <c r="C47" s="3">
        <v>-30.393983660686921</v>
      </c>
      <c r="D47" s="3">
        <v>-110.43135177849859</v>
      </c>
      <c r="E47" s="3">
        <v>0.00040779859662807199</v>
      </c>
      <c r="F47" s="3">
        <v>-140.8249276405889</v>
      </c>
      <c r="G47" s="3">
        <v>-1.0901253003069391</v>
      </c>
      <c r="I47">
        <v>5</v>
      </c>
    </row>
    <row r="48">
      <c r="A48" s="2">
        <v>0.0034149800208543211</v>
      </c>
      <c r="B48" s="3">
        <v>139.48480045275701</v>
      </c>
      <c r="C48" s="3">
        <v>-30.37970938218772</v>
      </c>
      <c r="D48" s="3">
        <v>-110.13165452280251</v>
      </c>
      <c r="E48" s="3">
        <v>0.00040779906941880212</v>
      </c>
      <c r="F48" s="3">
        <v>-140.5109561059208</v>
      </c>
      <c r="G48" s="3">
        <v>-1.0261556531637159</v>
      </c>
      <c r="I48">
        <v>5</v>
      </c>
    </row>
    <row r="49">
      <c r="A49" s="2">
        <v>0.003509467602472032</v>
      </c>
      <c r="B49" s="3">
        <v>139.2287029199469</v>
      </c>
      <c r="C49" s="3">
        <v>-30.364000292418972</v>
      </c>
      <c r="D49" s="3">
        <v>-109.8258638810415</v>
      </c>
      <c r="E49" s="3">
        <v>0.00040779955529182769</v>
      </c>
      <c r="F49" s="3">
        <v>-140.18945637390519</v>
      </c>
      <c r="G49" s="3">
        <v>-0.96075345395833256</v>
      </c>
      <c r="I49">
        <v>5</v>
      </c>
    </row>
    <row r="50">
      <c r="A50" s="2">
        <v>0.0036065695194666529</v>
      </c>
      <c r="B50" s="3">
        <v>138.96640113357711</v>
      </c>
      <c r="C50" s="3">
        <v>-30.346806340989129</v>
      </c>
      <c r="D50" s="3">
        <v>-109.51388297304371</v>
      </c>
      <c r="E50" s="3">
        <v>0.00040780005460916549</v>
      </c>
      <c r="F50" s="3">
        <v>-139.86028151397821</v>
      </c>
      <c r="G50" s="3">
        <v>-0.89388038040120155</v>
      </c>
      <c r="I50">
        <v>5</v>
      </c>
    </row>
    <row r="51">
      <c r="A51" s="2">
        <v>0.0037063581067349619</v>
      </c>
      <c r="B51" s="3">
        <v>138.69771278514091</v>
      </c>
      <c r="C51" s="3">
        <v>-30.32807667530048</v>
      </c>
      <c r="D51" s="3">
        <v>-109.1956012604725</v>
      </c>
      <c r="E51" s="3">
        <v>0.0004078005677428505</v>
      </c>
      <c r="F51" s="3">
        <v>-139.52327013520531</v>
      </c>
      <c r="G51" s="3">
        <v>-0.82555735006440434</v>
      </c>
      <c r="I51">
        <v>5</v>
      </c>
    </row>
    <row r="52">
      <c r="A52" s="2">
        <v>0.0038089077005762089</v>
      </c>
      <c r="B52" s="3">
        <v>138.42255906340279</v>
      </c>
      <c r="C52" s="3">
        <v>-30.30775982649525</v>
      </c>
      <c r="D52" s="3">
        <v>-108.87094844923961</v>
      </c>
      <c r="E52" s="3">
        <v>0.00040780109507521518</v>
      </c>
      <c r="F52" s="3">
        <v>-139.1783004746398</v>
      </c>
      <c r="G52" s="3">
        <v>-0.75574141123697158</v>
      </c>
      <c r="I52">
        <v>5</v>
      </c>
    </row>
    <row r="53">
      <c r="A53" s="2">
        <v>0.0039142946940680448</v>
      </c>
      <c r="B53" s="3">
        <v>138.14078871486939</v>
      </c>
      <c r="C53" s="3">
        <v>-30.285802942886988</v>
      </c>
      <c r="D53" s="3">
        <v>-108.5398192608808</v>
      </c>
      <c r="E53" s="3">
        <v>0.00040780163699917298</v>
      </c>
      <c r="F53" s="3">
        <v>-138.82521440213091</v>
      </c>
      <c r="G53" s="3">
        <v>-0.68442568726148456</v>
      </c>
      <c r="I53">
        <v>5</v>
      </c>
    </row>
    <row r="54">
      <c r="A54" s="2">
        <v>0.0040225975939746162</v>
      </c>
      <c r="B54" s="3">
        <v>137.8522598653368</v>
      </c>
      <c r="C54" s="3">
        <v>-30.26215339802846</v>
      </c>
      <c r="D54" s="3">
        <v>-108.2021015789813</v>
      </c>
      <c r="E54" s="3">
        <v>0.00040780219391851219</v>
      </c>
      <c r="F54" s="3">
        <v>-138.46384717481581</v>
      </c>
      <c r="G54" s="3">
        <v>-0.61158730947902429</v>
      </c>
      <c r="I54">
        <v>5</v>
      </c>
    </row>
    <row r="55">
      <c r="A55" s="2">
        <v>0.0041338970792292318</v>
      </c>
      <c r="B55" s="3">
        <v>137.5568352280668</v>
      </c>
      <c r="C55" s="3">
        <v>-30.236757270275511</v>
      </c>
      <c r="D55" s="3">
        <v>-107.8577120855627</v>
      </c>
      <c r="E55" s="3">
        <v>0.00040780276624819643</v>
      </c>
      <c r="F55" s="3">
        <v>-138.0940615530719</v>
      </c>
      <c r="G55" s="3">
        <v>-0.53722632500512524</v>
      </c>
      <c r="I55">
        <v>5</v>
      </c>
    </row>
    <row r="56">
      <c r="A56" s="2">
        <v>0.0042482760610351557</v>
      </c>
      <c r="B56" s="3">
        <v>137.25439249469221</v>
      </c>
      <c r="C56" s="3">
        <v>-30.209560145637951</v>
      </c>
      <c r="D56" s="3">
        <v>-107.5064637060274</v>
      </c>
      <c r="E56" s="3">
        <v>0.00040780335441467441</v>
      </c>
      <c r="F56" s="3">
        <v>-137.71561604831101</v>
      </c>
      <c r="G56" s="3">
        <v>-0.4612235536187887</v>
      </c>
      <c r="I56">
        <v>5</v>
      </c>
    </row>
    <row r="57">
      <c r="A57" s="2">
        <v>0.0043658197446292957</v>
      </c>
      <c r="B57" s="3">
        <v>136.94475350635921</v>
      </c>
      <c r="C57" s="3">
        <v>-30.180507005392911</v>
      </c>
      <c r="D57" s="3">
        <v>-107.1483866646157</v>
      </c>
      <c r="E57" s="3">
        <v>0.00040780395885619831</v>
      </c>
      <c r="F57" s="3">
        <v>-137.32848586604979</v>
      </c>
      <c r="G57" s="3">
        <v>-0.38373235969055441</v>
      </c>
      <c r="I57">
        <v>5</v>
      </c>
    </row>
    <row r="58">
      <c r="A58" s="2">
        <v>0.0044866156927548364</v>
      </c>
      <c r="B58" s="3">
        <v>136.6278167046253</v>
      </c>
      <c r="C58" s="3">
        <v>-30.14954227447474</v>
      </c>
      <c r="D58" s="3">
        <v>-106.7833302666715</v>
      </c>
      <c r="E58" s="3">
        <v>0.00040780458002314892</v>
      </c>
      <c r="F58" s="3">
        <v>-136.9324647365662</v>
      </c>
      <c r="G58" s="3">
        <v>-0.30464803194088858</v>
      </c>
      <c r="I58">
        <v>5</v>
      </c>
    </row>
    <row r="59">
      <c r="A59" s="2">
        <v>0.0046107538908900098</v>
      </c>
      <c r="B59" s="3">
        <v>136.3034175947642</v>
      </c>
      <c r="C59" s="3">
        <v>-30.116609866738791</v>
      </c>
      <c r="D59" s="3">
        <v>-106.41119637370289</v>
      </c>
      <c r="E59" s="3">
        <v>0.00040780521837837378</v>
      </c>
      <c r="F59" s="3">
        <v>-136.52739843522329</v>
      </c>
      <c r="G59" s="3">
        <v>-0.2239808404590376</v>
      </c>
      <c r="I59">
        <v>5</v>
      </c>
    </row>
    <row r="60">
      <c r="A60" s="2">
        <v>0.0047383268142817143</v>
      </c>
      <c r="B60" s="3">
        <v>135.97139568652901</v>
      </c>
      <c r="C60" s="3">
        <v>-30.081648678161059</v>
      </c>
      <c r="D60" s="3">
        <v>-106.0318872499376</v>
      </c>
      <c r="E60" s="3">
        <v>0.00040780587439753058</v>
      </c>
      <c r="F60" s="3">
        <v>-136.1131281222242</v>
      </c>
      <c r="G60" s="3">
        <v>-0.14173243569526819</v>
      </c>
      <c r="I60">
        <v>5</v>
      </c>
    </row>
    <row r="61">
      <c r="A61" s="2">
        <v>0.0048694294968338152</v>
      </c>
      <c r="B61" s="3">
        <v>135.6316362782911</v>
      </c>
      <c r="C61" s="3">
        <v>-30.044610771663329</v>
      </c>
      <c r="D61" s="3">
        <v>-105.6453056940837</v>
      </c>
      <c r="E61" s="3">
        <v>0.00040780654856944229</v>
      </c>
      <c r="F61" s="3">
        <v>-135.6895086591984</v>
      </c>
      <c r="G61" s="3">
        <v>-0.057872380907330663</v>
      </c>
      <c r="I61">
        <v>5</v>
      </c>
    </row>
    <row r="62">
      <c r="A62" s="2">
        <v>0.0050041596019015071</v>
      </c>
      <c r="B62" s="3">
        <v>135.28398109698381</v>
      </c>
      <c r="C62" s="3">
        <v>-30.00543437692944</v>
      </c>
      <c r="D62" s="3">
        <v>-105.2513549872828</v>
      </c>
      <c r="E62" s="3">
        <v>0.00040780724139646222</v>
      </c>
      <c r="F62" s="3">
        <v>-135.25638155697081</v>
      </c>
      <c r="G62" s="3">
        <v>0.02759954001300037</v>
      </c>
      <c r="I62">
        <v>5</v>
      </c>
    </row>
    <row r="63">
      <c r="A63" s="2">
        <v>0.0051426174950444468</v>
      </c>
      <c r="B63" s="3">
        <v>134.92827322438831</v>
      </c>
      <c r="C63" s="3">
        <v>-29.96406191970949</v>
      </c>
      <c r="D63" s="3">
        <v>-104.84993926536499</v>
      </c>
      <c r="E63" s="3">
        <v>0.00040780795339484809</v>
      </c>
      <c r="F63" s="3">
        <v>-134.81359337712109</v>
      </c>
      <c r="G63" s="3">
        <v>0.1146798472672142</v>
      </c>
      <c r="I63">
        <v>5</v>
      </c>
    </row>
    <row r="64">
      <c r="A64" s="2">
        <v>0.0052849063187928556</v>
      </c>
      <c r="B64" s="3">
        <v>134.56437400466311</v>
      </c>
      <c r="C64" s="3">
        <v>-29.920435553353659</v>
      </c>
      <c r="D64" s="3">
        <v>-104.44096345730721</v>
      </c>
      <c r="E64" s="3">
        <v>0.00040780868509514718</v>
      </c>
      <c r="F64" s="3">
        <v>-134.36099120197579</v>
      </c>
      <c r="G64" s="3">
        <v>0.20338280268738049</v>
      </c>
      <c r="I64">
        <v>5</v>
      </c>
    </row>
    <row r="65">
      <c r="A65" s="2">
        <v>0.0054311320694823053</v>
      </c>
      <c r="B65" s="3">
        <v>134.19212699766589</v>
      </c>
      <c r="C65" s="3">
        <v>-29.874497305853509</v>
      </c>
      <c r="D65" s="3">
        <v>-104.0243334606473</v>
      </c>
      <c r="E65" s="3">
        <v>0.00040780943704259197</v>
      </c>
      <c r="F65" s="3">
        <v>-133.89842295706379</v>
      </c>
      <c r="G65" s="3">
        <v>0.29370404060211031</v>
      </c>
      <c r="I65">
        <v>5</v>
      </c>
    </row>
    <row r="66">
      <c r="A66" s="2">
        <v>0.005581403676214393</v>
      </c>
      <c r="B66" s="3">
        <v>133.8113602912282</v>
      </c>
      <c r="C66" s="3">
        <v>-29.82618911035528</v>
      </c>
      <c r="D66" s="3">
        <v>-103.59995627040399</v>
      </c>
      <c r="E66" s="3">
        <v>0.00040781020979750721</v>
      </c>
      <c r="F66" s="3">
        <v>-133.4257375705495</v>
      </c>
      <c r="G66" s="3">
        <v>0.3856227206786908</v>
      </c>
      <c r="I66">
        <v>5</v>
      </c>
    </row>
    <row r="67">
      <c r="A67" s="2">
        <v>0.0057358330820021803</v>
      </c>
      <c r="B67" s="3">
        <v>133.42198726221179</v>
      </c>
      <c r="C67" s="3">
        <v>-29.775452860055811</v>
      </c>
      <c r="D67" s="3">
        <v>-103.1677401040027</v>
      </c>
      <c r="E67" s="3">
        <v>0.00040781100393572713</v>
      </c>
      <c r="F67" s="3">
        <v>-132.94278515305459</v>
      </c>
      <c r="G67" s="3">
        <v>0.4792021091572754</v>
      </c>
      <c r="I67">
        <v>5</v>
      </c>
    </row>
    <row r="68">
      <c r="A68" s="2">
        <v>0.0058945353271607518</v>
      </c>
      <c r="B68" s="3">
        <v>133.02376883441511</v>
      </c>
      <c r="C68" s="3">
        <v>-29.722230552997889</v>
      </c>
      <c r="D68" s="3">
        <v>-102.72759456837569</v>
      </c>
      <c r="E68" s="3">
        <v>0.00040781182004902489</v>
      </c>
      <c r="F68" s="3">
        <v>-132.4494173095535</v>
      </c>
      <c r="G68" s="3">
        <v>0.57435152486160401</v>
      </c>
      <c r="I68">
        <v>5</v>
      </c>
    </row>
    <row r="69">
      <c r="A69" s="2">
        <v>0.0060576286350051264</v>
      </c>
      <c r="B69" s="3">
        <v>132.61658799959571</v>
      </c>
      <c r="C69" s="3">
        <v>-29.6664643026356</v>
      </c>
      <c r="D69" s="3">
        <v>-102.2794307850297</v>
      </c>
      <c r="E69" s="3">
        <v>0.00040781265874555563</v>
      </c>
      <c r="F69" s="3">
        <v>-131.94548727500651</v>
      </c>
      <c r="G69" s="3">
        <v>0.67110072458911685</v>
      </c>
      <c r="I69">
        <v>5</v>
      </c>
    </row>
    <row r="70">
      <c r="A70" s="2">
        <v>0.0062252344999192757</v>
      </c>
      <c r="B70" s="3">
        <v>132.2003374175321</v>
      </c>
      <c r="C70" s="3">
        <v>-29.608096732527891</v>
      </c>
      <c r="D70" s="3">
        <v>-101.8231615482413</v>
      </c>
      <c r="E70" s="3">
        <v>0.00040781352065030768</v>
      </c>
      <c r="F70" s="3">
        <v>-131.43085046724849</v>
      </c>
      <c r="G70" s="3">
        <v>0.76948695028357206</v>
      </c>
      <c r="I70">
        <v>5</v>
      </c>
    </row>
    <row r="71">
      <c r="A71" s="2">
        <v>0.0063974777778618977</v>
      </c>
      <c r="B71" s="3">
        <v>131.77480828500649</v>
      </c>
      <c r="C71" s="3">
        <v>-29.547069674725371</v>
      </c>
      <c r="D71" s="3">
        <v>-101.35870148254691</v>
      </c>
      <c r="E71" s="3">
        <v>0.0004078144064055706</v>
      </c>
      <c r="F71" s="3">
        <v>-130.90536334286591</v>
      </c>
      <c r="G71" s="3">
        <v>0.86944494214063506</v>
      </c>
      <c r="I71">
        <v>5</v>
      </c>
    </row>
    <row r="72">
      <c r="A72" s="2">
        <v>0.0065744867793763474</v>
      </c>
      <c r="B72" s="3">
        <v>131.33985861297089</v>
      </c>
      <c r="C72" s="3">
        <v>-29.483327010831051</v>
      </c>
      <c r="D72" s="3">
        <v>-100.8859672057503</v>
      </c>
      <c r="E72" s="3">
        <v>0.00040781531667141322</v>
      </c>
      <c r="F72" s="3">
        <v>-130.36888640126469</v>
      </c>
      <c r="G72" s="3">
        <v>0.9709722117062658</v>
      </c>
      <c r="I72">
        <v>5</v>
      </c>
    </row>
    <row r="73">
      <c r="A73" s="2">
        <v>0.0067563933651740224</v>
      </c>
      <c r="B73" s="3">
        <v>130.8953318655297</v>
      </c>
      <c r="C73" s="3">
        <v>-29.41681204986606</v>
      </c>
      <c r="D73" s="3">
        <v>-100.4048774976269</v>
      </c>
      <c r="E73" s="3">
        <v>0.00040781625212617668</v>
      </c>
      <c r="F73" s="3">
        <v>-129.82128173124079</v>
      </c>
      <c r="G73" s="3">
        <v>1.074050134288836</v>
      </c>
      <c r="I73">
        <v>5</v>
      </c>
    </row>
    <row r="74">
      <c r="A74" s="2">
        <v>0.0069433330443624047</v>
      </c>
      <c r="B74" s="3">
        <v>130.44112510579319</v>
      </c>
      <c r="C74" s="3">
        <v>-29.347468947387139</v>
      </c>
      <c r="D74" s="3">
        <v>-99.915353473224286</v>
      </c>
      <c r="E74" s="3">
        <v>0.00040781721346698052</v>
      </c>
      <c r="F74" s="3">
        <v>-129.26241460339801</v>
      </c>
      <c r="G74" s="3">
        <v>1.1787105023952009</v>
      </c>
      <c r="I74">
        <v>5</v>
      </c>
    </row>
    <row r="75">
      <c r="A75" s="2">
        <v>0.0071354450753909251</v>
      </c>
      <c r="B75" s="3">
        <v>129.97700453260791</v>
      </c>
      <c r="C75" s="3">
        <v>-29.275242583094212</v>
      </c>
      <c r="D75" s="3">
        <v>-99.417318761476167</v>
      </c>
      <c r="E75" s="3">
        <v>0.00040781820141024211</v>
      </c>
      <c r="F75" s="3">
        <v>-128.692153526369</v>
      </c>
      <c r="G75" s="3">
        <v>1.284851006238926</v>
      </c>
      <c r="I75">
        <v>5</v>
      </c>
    </row>
    <row r="76">
      <c r="A76" s="2">
        <v>0.0073328725697898601</v>
      </c>
      <c r="B76" s="3">
        <v>129.5028580042561</v>
      </c>
      <c r="C76" s="3">
        <v>-29.20007856239064</v>
      </c>
      <c r="D76" s="3">
        <v>-98.910699697986203</v>
      </c>
      <c r="E76" s="3">
        <v>0.00040781921669221199</v>
      </c>
      <c r="F76" s="3">
        <v>-128.11037044116009</v>
      </c>
      <c r="G76" s="3">
        <v>1.3924875630959681</v>
      </c>
      <c r="I76">
        <v>5</v>
      </c>
    </row>
    <row r="77">
      <c r="A77" s="2">
        <v>0.0075357625987795343</v>
      </c>
      <c r="B77" s="3">
        <v>129.01854662325951</v>
      </c>
      <c r="C77" s="3">
        <v>-29.121923507554349</v>
      </c>
      <c r="D77" s="3">
        <v>-98.395425500838869</v>
      </c>
      <c r="E77" s="3">
        <v>0.0004078202600695227</v>
      </c>
      <c r="F77" s="3">
        <v>-127.5169411881331</v>
      </c>
      <c r="G77" s="3">
        <v>1.501605435126387</v>
      </c>
      <c r="I77">
        <v>5</v>
      </c>
    </row>
    <row r="78">
      <c r="A78" s="2">
        <v>0.0077442663028292422</v>
      </c>
      <c r="B78" s="3">
        <v>128.52393254287571</v>
      </c>
      <c r="C78" s="3">
        <v>-29.04072498331227</v>
      </c>
      <c r="D78" s="3">
        <v>-97.871428480422196</v>
      </c>
      <c r="E78" s="3">
        <v>0.00040782133231975369</v>
      </c>
      <c r="F78" s="3">
        <v>-126.9117456424021</v>
      </c>
      <c r="G78" s="3">
        <v>1.612186900473517</v>
      </c>
      <c r="I78">
        <v>5</v>
      </c>
    </row>
    <row r="79">
      <c r="A79" s="2">
        <v>0.0079585390042475092</v>
      </c>
      <c r="B79" s="3">
        <v>128.01880971630291</v>
      </c>
      <c r="C79" s="3">
        <v>-28.956431707133959</v>
      </c>
      <c r="D79" s="3">
        <v>-97.338644230442767</v>
      </c>
      <c r="E79" s="3">
        <v>0.00040782243424201112</v>
      </c>
      <c r="F79" s="3">
        <v>-126.2946681151425</v>
      </c>
      <c r="G79" s="3">
        <v>1.724141601160448</v>
      </c>
      <c r="I79">
        <v>5</v>
      </c>
    </row>
    <row r="80">
      <c r="A80" s="2">
        <v>0.008178740322887566</v>
      </c>
      <c r="B80" s="3">
        <v>127.50308338761791</v>
      </c>
      <c r="C80" s="3">
        <v>-28.868993604193651</v>
      </c>
      <c r="D80" s="3">
        <v>-96.797011838257347</v>
      </c>
      <c r="E80" s="3">
        <v>0.00040782356665752432</v>
      </c>
      <c r="F80" s="3">
        <v>-125.66559761888431</v>
      </c>
      <c r="G80" s="3">
        <v>1.837485768733546</v>
      </c>
      <c r="I80">
        <v>5</v>
      </c>
    </row>
    <row r="81">
      <c r="A81" s="2">
        <v>0.0084050342950542159</v>
      </c>
      <c r="B81" s="3">
        <v>126.9765861498412</v>
      </c>
      <c r="C81" s="3">
        <v>-28.77836199951761</v>
      </c>
      <c r="D81" s="3">
        <v>-96.246474096311715</v>
      </c>
      <c r="E81" s="3">
        <v>0.0004078247304102588</v>
      </c>
      <c r="F81" s="3">
        <v>-125.0244282710989</v>
      </c>
      <c r="G81" s="3">
        <v>1.9521578787422369</v>
      </c>
      <c r="I81">
        <v>5</v>
      </c>
    </row>
    <row r="82">
      <c r="A82" s="2">
        <v>0.0086375894957007246</v>
      </c>
      <c r="B82" s="3">
        <v>126.4392029985148</v>
      </c>
      <c r="C82" s="3">
        <v>-28.684489660142692</v>
      </c>
      <c r="D82" s="3">
        <v>-95.686977712496116</v>
      </c>
      <c r="E82" s="3">
        <v>0.00040782592636754648</v>
      </c>
      <c r="F82" s="3">
        <v>-124.3710595467124</v>
      </c>
      <c r="G82" s="3">
        <v>2.068143451802321</v>
      </c>
      <c r="I82">
        <v>5</v>
      </c>
    </row>
    <row r="83">
      <c r="A83" s="2">
        <v>0.0088765791640066406</v>
      </c>
      <c r="B83" s="3">
        <v>125.8907962801476</v>
      </c>
      <c r="C83" s="3">
        <v>-28.587330973536989</v>
      </c>
      <c r="D83" s="3">
        <v>-95.1184735419086</v>
      </c>
      <c r="E83" s="3">
        <v>0.00040782715542073171</v>
      </c>
      <c r="F83" s="3">
        <v>-123.70539668829019</v>
      </c>
      <c r="G83" s="3">
        <v>2.1853995918573998</v>
      </c>
      <c r="I83">
        <v>5</v>
      </c>
    </row>
    <row r="84">
      <c r="A84" s="2">
        <v>0.009122181332430257</v>
      </c>
      <c r="B84" s="3">
        <v>125.3311697038191</v>
      </c>
      <c r="C84" s="3">
        <v>-28.486841963386439</v>
      </c>
      <c r="D84" s="3">
        <v>-94.540916814026616</v>
      </c>
      <c r="E84" s="3">
        <v>0.00040782841848583832</v>
      </c>
      <c r="F84" s="3">
        <v>-123.0273509489946</v>
      </c>
      <c r="G84" s="3">
        <v>2.303818754824567</v>
      </c>
      <c r="I84">
        <v>5</v>
      </c>
    </row>
    <row r="85">
      <c r="A85" s="2">
        <v>0.0093745789593317266</v>
      </c>
      <c r="B85" s="3">
        <v>124.7602549769266</v>
      </c>
      <c r="C85" s="3">
        <v>-28.382980706987681</v>
      </c>
      <c r="D85" s="3">
        <v>-93.954267293760665</v>
      </c>
      <c r="E85" s="3">
        <v>0.00040782971650425172</v>
      </c>
      <c r="F85" s="3">
        <v>-122.3368401710318</v>
      </c>
      <c r="G85" s="3">
        <v>2.4234148058947169</v>
      </c>
      <c r="I85">
        <v>5</v>
      </c>
    </row>
    <row r="86">
      <c r="A86" s="2">
        <v>0.0096339600652656752</v>
      </c>
      <c r="B86" s="3">
        <v>124.1779193426179</v>
      </c>
      <c r="C86" s="3">
        <v>-28.275706712586071</v>
      </c>
      <c r="D86" s="3">
        <v>-93.358507275826554</v>
      </c>
      <c r="E86" s="3">
        <v>0.00040783105044342271</v>
      </c>
      <c r="F86" s="3">
        <v>-121.6338061573622</v>
      </c>
      <c r="G86" s="3">
        <v>2.544113185255751</v>
      </c>
      <c r="I86">
        <v>5</v>
      </c>
    </row>
    <row r="87">
      <c r="A87" s="2">
        <v>0.0099005178730448336</v>
      </c>
      <c r="B87" s="3">
        <v>123.583996541985</v>
      </c>
      <c r="C87" s="3">
        <v>-28.164982260919569</v>
      </c>
      <c r="D87" s="3">
        <v>-92.753553501959146</v>
      </c>
      <c r="E87" s="3">
        <v>0.00040783242129758911</v>
      </c>
      <c r="F87" s="3">
        <v>-120.9181279304574</v>
      </c>
      <c r="G87" s="3">
        <v>2.6658686115275509</v>
      </c>
      <c r="I87">
        <v>5</v>
      </c>
    </row>
    <row r="88">
      <c r="A88" s="2">
        <v>0.010174450951679039</v>
      </c>
      <c r="B88" s="3">
        <v>122.97840876222629</v>
      </c>
      <c r="C88" s="3">
        <v>-28.050771369127428</v>
      </c>
      <c r="D88" s="3">
        <v>-92.13943390230186</v>
      </c>
      <c r="E88" s="3">
        <v>0.00040783383008851851</v>
      </c>
      <c r="F88" s="3">
        <v>-120.1897974375992</v>
      </c>
      <c r="G88" s="3">
        <v>2.7886113246270461</v>
      </c>
      <c r="I88">
        <v>5</v>
      </c>
    </row>
    <row r="89">
      <c r="A89" s="2">
        <v>0.0104559633642968</v>
      </c>
      <c r="B89" s="3">
        <v>122.36100688253219</v>
      </c>
      <c r="C89" s="3">
        <v>-27.933040518096021</v>
      </c>
      <c r="D89" s="3">
        <v>-91.516111324865236</v>
      </c>
      <c r="E89" s="3">
        <v>0.0004078352778662702</v>
      </c>
      <c r="F89" s="3">
        <v>-119.4487440076834</v>
      </c>
      <c r="G89" s="3">
        <v>2.9122628748487678</v>
      </c>
      <c r="I89">
        <v>5</v>
      </c>
    </row>
    <row r="90">
      <c r="A90" s="2">
        <v>0.010745264820159681</v>
      </c>
      <c r="B90" s="3">
        <v>121.73170533631389</v>
      </c>
      <c r="C90" s="3">
        <v>-27.81175985546507</v>
      </c>
      <c r="D90" s="3">
        <v>-90.88357212633764</v>
      </c>
      <c r="E90" s="3">
        <v>0.0004078367657099809</v>
      </c>
      <c r="F90" s="3">
        <v>-118.69492414503701</v>
      </c>
      <c r="G90" s="3">
        <v>3.0367811912768712</v>
      </c>
      <c r="I90">
        <v>5</v>
      </c>
    </row>
    <row r="91">
      <c r="A91" s="2">
        <v>0.011042570830882619</v>
      </c>
      <c r="B91" s="3">
        <v>121.09039722429939</v>
      </c>
      <c r="C91" s="3">
        <v>-27.68689709114771</v>
      </c>
      <c r="D91" s="3">
        <v>-90.241975571082364</v>
      </c>
      <c r="E91" s="3">
        <v>0.00040783829472866811</v>
      </c>
      <c r="F91" s="3">
        <v>-117.9284648239353</v>
      </c>
      <c r="G91" s="3">
        <v>3.161932400364075</v>
      </c>
      <c r="I91">
        <v>5</v>
      </c>
    </row>
    <row r="92">
      <c r="A92" s="2">
        <v>0.01134810287097677</v>
      </c>
      <c r="B92" s="3">
        <v>120.4369456583855</v>
      </c>
      <c r="C92" s="3">
        <v>-27.558430142603871</v>
      </c>
      <c r="D92" s="3">
        <v>-89.590890781401839</v>
      </c>
      <c r="E92" s="3">
        <v>0.00040783986606206029</v>
      </c>
      <c r="F92" s="3">
        <v>-117.14891308413971</v>
      </c>
      <c r="G92" s="3">
        <v>3.2880325742458552</v>
      </c>
      <c r="I92">
        <v>5</v>
      </c>
    </row>
    <row r="93">
      <c r="A93" s="2">
        <v>0.01166208854283418</v>
      </c>
      <c r="B93" s="3">
        <v>119.771289947364</v>
      </c>
      <c r="C93" s="3">
        <v>-27.426334700261979</v>
      </c>
      <c r="D93" s="3">
        <v>-88.930609572117035</v>
      </c>
      <c r="E93" s="3">
        <v>0.00040784148088144712</v>
      </c>
      <c r="F93" s="3">
        <v>-116.3565364308981</v>
      </c>
      <c r="G93" s="3">
        <v>3.414753516465816</v>
      </c>
      <c r="I93">
        <v>5</v>
      </c>
    </row>
    <row r="94">
      <c r="A94" s="2">
        <v>0.0119847617462775</v>
      </c>
      <c r="B94" s="3">
        <v>119.0933456187195</v>
      </c>
      <c r="C94" s="3">
        <v>-27.2905906320014</v>
      </c>
      <c r="D94" s="3">
        <v>-88.261191062610266</v>
      </c>
      <c r="E94" s="3">
        <v>0.00040784314039055451</v>
      </c>
      <c r="F94" s="3">
        <v>-115.5513738514713</v>
      </c>
      <c r="G94" s="3">
        <v>3.541971767248195</v>
      </c>
      <c r="I94">
        <v>5</v>
      </c>
    </row>
    <row r="95">
      <c r="A95" s="2">
        <v>0.012316362852800789</v>
      </c>
      <c r="B95" s="3">
        <v>118.40301950449449</v>
      </c>
      <c r="C95" s="3">
        <v>-27.151180845514141</v>
      </c>
      <c r="D95" s="3">
        <v>-87.582582762555944</v>
      </c>
      <c r="E95" s="3">
        <v>0.00040784484582644288</v>
      </c>
      <c r="F95" s="3">
        <v>-114.7333557632243</v>
      </c>
      <c r="G95" s="3">
        <v>3.6696637412702291</v>
      </c>
      <c r="I95">
        <v>5</v>
      </c>
    </row>
    <row r="96">
      <c r="A96" s="2">
        <v>0.01265713888463134</v>
      </c>
      <c r="B96" s="3">
        <v>117.7002228122376</v>
      </c>
      <c r="C96" s="3">
        <v>-27.008091375395551</v>
      </c>
      <c r="D96" s="3">
        <v>-86.894810836695342</v>
      </c>
      <c r="E96" s="3">
        <v>0.00040784659846043302</v>
      </c>
      <c r="F96" s="3">
        <v>-113.9024943654924</v>
      </c>
      <c r="G96" s="3">
        <v>3.7977284467451651</v>
      </c>
      <c r="I96">
        <v>5</v>
      </c>
    </row>
    <row r="97">
      <c r="A97" s="2">
        <v>0.01300734369874593</v>
      </c>
      <c r="B97" s="3">
        <v>116.9849322310763</v>
      </c>
      <c r="C97" s="3">
        <v>-26.861311449711749</v>
      </c>
      <c r="D97" s="3">
        <v>-86.197908952812071</v>
      </c>
      <c r="E97" s="3">
        <v>0.00040784839959905333</v>
      </c>
      <c r="F97" s="3">
        <v>-113.0588125541242</v>
      </c>
      <c r="G97" s="3">
        <v>3.926119676952101</v>
      </c>
      <c r="I97">
        <v>5</v>
      </c>
    </row>
    <row r="98">
      <c r="A98" s="2">
        <v>0.013367238175978451</v>
      </c>
      <c r="B98" s="3">
        <v>116.2570415137582</v>
      </c>
      <c r="C98" s="3">
        <v>-26.710833731691881</v>
      </c>
      <c r="D98" s="3">
        <v>-85.491918522826325</v>
      </c>
      <c r="E98" s="3">
        <v>0.00040785025058501771</v>
      </c>
      <c r="F98" s="3">
        <v>-112.20234440426761</v>
      </c>
      <c r="G98" s="3">
        <v>4.0546971094906148</v>
      </c>
      <c r="I98">
        <v>5</v>
      </c>
    </row>
    <row r="99">
      <c r="A99" s="2">
        <v>0.013737090415359979</v>
      </c>
      <c r="B99" s="3">
        <v>115.5165249386074</v>
      </c>
      <c r="C99" s="3">
        <v>-26.556654268923779</v>
      </c>
      <c r="D99" s="3">
        <v>-84.776888940539123</v>
      </c>
      <c r="E99" s="3">
        <v>0.00040785215279822822</v>
      </c>
      <c r="F99" s="3">
        <v>-111.3331353573101</v>
      </c>
      <c r="G99" s="3">
        <v>4.1833895812973383</v>
      </c>
      <c r="I99">
        <v>5</v>
      </c>
    </row>
    <row r="100">
      <c r="A100" s="2">
        <v>0.01411717593383585</v>
      </c>
      <c r="B100" s="3">
        <v>114.76334995182209</v>
      </c>
      <c r="C100" s="3">
        <v>-26.398772655263159</v>
      </c>
      <c r="D100" s="3">
        <v>-84.052877815317814</v>
      </c>
      <c r="E100" s="3">
        <v>0.00040785410765680532</v>
      </c>
      <c r="F100" s="3">
        <v>-110.45124261647329</v>
      </c>
      <c r="G100" s="3">
        <v>4.3121073353488182</v>
      </c>
      <c r="I100">
        <v>5</v>
      </c>
    </row>
    <row r="101">
      <c r="A101" s="2">
        <v>0.01450777787150874</v>
      </c>
      <c r="B101" s="3">
        <v>113.997471265888</v>
      </c>
      <c r="C101" s="3">
        <v>-26.237192107068271</v>
      </c>
      <c r="D101" s="3">
        <v>-83.319951200231927</v>
      </c>
      <c r="E101" s="3">
        <v>0.00040785611661814858</v>
      </c>
      <c r="F101" s="3">
        <v>-109.5567354511836</v>
      </c>
      <c r="G101" s="3">
        <v>4.4407358147044107</v>
      </c>
      <c r="I101">
        <v>5</v>
      </c>
    </row>
    <row r="102">
      <c r="A102" s="2">
        <v>0.01490918720256037</v>
      </c>
      <c r="B102" s="3">
        <v>113.2188941392854</v>
      </c>
      <c r="C102" s="3">
        <v>-26.071919527462391</v>
      </c>
      <c r="D102" s="3">
        <v>-82.578183815398901</v>
      </c>
      <c r="E102" s="3">
        <v>0.00040785818118002561</v>
      </c>
      <c r="F102" s="3">
        <v>-108.64969548468009</v>
      </c>
      <c r="G102" s="3">
        <v>4.5691986546052803</v>
      </c>
      <c r="I102">
        <v>5</v>
      </c>
    </row>
    <row r="103">
      <c r="A103" s="2">
        <v>0.01532170295200924</v>
      </c>
      <c r="B103" s="3">
        <v>112.4275675592236</v>
      </c>
      <c r="C103" s="3">
        <v>-25.90296561951887</v>
      </c>
      <c r="D103" s="3">
        <v>-81.827659263358072</v>
      </c>
      <c r="E103" s="3">
        <v>0.00040786030288169083</v>
      </c>
      <c r="F103" s="3">
        <v>-107.7302170225741</v>
      </c>
      <c r="G103" s="3">
        <v>4.6973505366495809</v>
      </c>
      <c r="I103">
        <v>5</v>
      </c>
    </row>
    <row r="104">
      <c r="A104" s="2">
        <v>0.015745632418465719</v>
      </c>
      <c r="B104" s="3">
        <v>111.623527147294</v>
      </c>
      <c r="C104" s="3">
        <v>-25.730344953544311</v>
      </c>
      <c r="D104" s="3">
        <v>-81.068470237265331</v>
      </c>
      <c r="E104" s="3">
        <v>0.00040786248330503618</v>
      </c>
      <c r="F104" s="3">
        <v>-106.79840732832631</v>
      </c>
      <c r="G104" s="3">
        <v>4.8251198189677114</v>
      </c>
      <c r="I104">
        <v>5</v>
      </c>
    </row>
    <row r="105">
      <c r="A105" s="2">
        <v>0.01618129140305035</v>
      </c>
      <c r="B105" s="3">
        <v>110.8067515706777</v>
      </c>
      <c r="C105" s="3">
        <v>-25.554075865085562</v>
      </c>
      <c r="D105" s="3">
        <v>-80.300718720201189</v>
      </c>
      <c r="E105" s="3">
        <v>0.00040786472407577441</v>
      </c>
      <c r="F105" s="3">
        <v>-105.8543867205627</v>
      </c>
      <c r="G105" s="3">
        <v>4.9523648501150497</v>
      </c>
      <c r="I105">
        <v>5</v>
      </c>
    </row>
    <row r="106">
      <c r="A106" s="2">
        <v>0.016629004444646191</v>
      </c>
      <c r="B106" s="3">
        <v>109.9773011467544</v>
      </c>
      <c r="C106" s="3">
        <v>-25.374180855625259</v>
      </c>
      <c r="D106" s="3">
        <v>-79.524516174701532</v>
      </c>
      <c r="E106" s="3">
        <v>0.00040786702686465283</v>
      </c>
      <c r="F106" s="3">
        <v>-104.89828916329991</v>
      </c>
      <c r="G106" s="3">
        <v>5.0790119834544507</v>
      </c>
      <c r="I106">
        <v>5</v>
      </c>
    </row>
    <row r="107">
      <c r="A107" s="2">
        <v>0.017089105061659959</v>
      </c>
      <c r="B107" s="3">
        <v>109.13518709637481</v>
      </c>
      <c r="C107" s="3">
        <v>-25.19068630242942</v>
      </c>
      <c r="D107" s="3">
        <v>-78.739983721471688</v>
      </c>
      <c r="E107" s="3">
        <v>0.00040786939338870382</v>
      </c>
      <c r="F107" s="3">
        <v>-103.9302621545077</v>
      </c>
      <c r="G107" s="3">
        <v>5.2049249418671053</v>
      </c>
      <c r="I107">
        <v>5</v>
      </c>
    </row>
    <row r="108">
      <c r="A108" s="2">
        <v>0.017561936000472681</v>
      </c>
      <c r="B108" s="3">
        <v>108.28045630920511</v>
      </c>
      <c r="C108" s="3">
        <v>-25.00362265159006</v>
      </c>
      <c r="D108" s="3">
        <v>-77.947252306323037</v>
      </c>
      <c r="E108" s="3">
        <v>0.00040787182541252817</v>
      </c>
      <c r="F108" s="3">
        <v>-102.9504670860877</v>
      </c>
      <c r="G108" s="3">
        <v>5.3299892231174182</v>
      </c>
      <c r="I108">
        <v>5</v>
      </c>
    </row>
    <row r="109">
      <c r="A109" s="2">
        <v>0.018047849490764361</v>
      </c>
      <c r="B109" s="3">
        <v>107.4131850217957</v>
      </c>
      <c r="C109" s="3">
        <v>-24.813024425510338</v>
      </c>
      <c r="D109" s="3">
        <v>-77.146462853609293</v>
      </c>
      <c r="E109" s="3">
        <v>0.00040787432474961448</v>
      </c>
      <c r="F109" s="3">
        <v>-101.95907940479491</v>
      </c>
      <c r="G109" s="3">
        <v>5.4541056170007964</v>
      </c>
      <c r="I109">
        <v>5</v>
      </c>
    </row>
    <row r="110">
      <c r="A110" s="2">
        <v>0.01854720750790325</v>
      </c>
      <c r="B110" s="3">
        <v>106.5334332125979</v>
      </c>
      <c r="C110" s="3">
        <v>-24.618930183016861</v>
      </c>
      <c r="D110" s="3">
        <v>-76.337766406718259</v>
      </c>
      <c r="E110" s="3">
        <v>0.00040787689326369592</v>
      </c>
      <c r="F110" s="3">
        <v>-100.9562887128419</v>
      </c>
      <c r="G110" s="3">
        <v>5.5771444997560966</v>
      </c>
      <c r="I110">
        <v>5</v>
      </c>
    </row>
    <row r="111">
      <c r="A111" s="2">
        <v>0.019060382042595019</v>
      </c>
      <c r="B111" s="3">
        <v>105.64126982580009</v>
      </c>
      <c r="C111" s="3">
        <v>-24.421382758603229</v>
      </c>
      <c r="D111" s="3">
        <v>-75.521324252235431</v>
      </c>
      <c r="E111" s="3">
        <v>0.0004078795328701428</v>
      </c>
      <c r="F111" s="3">
        <v>-99.942299131305774</v>
      </c>
      <c r="G111" s="3">
        <v>5.698970694494303</v>
      </c>
      <c r="I111">
        <v>5</v>
      </c>
    </row>
    <row r="112">
      <c r="A112" s="2">
        <v>0.019587755377992719</v>
      </c>
      <c r="B112" s="3">
        <v>104.7368479815502</v>
      </c>
      <c r="C112" s="3">
        <v>-24.22042884827918</v>
      </c>
      <c r="D112" s="3">
        <v>-74.697308028427557</v>
      </c>
      <c r="E112" s="3">
        <v>0.00040788224553739769</v>
      </c>
      <c r="F112" s="3">
        <v>-98.917328994461201</v>
      </c>
      <c r="G112" s="3">
        <v>5.8195189870889674</v>
      </c>
      <c r="I112">
        <v>5</v>
      </c>
    </row>
    <row r="113">
      <c r="A113" s="2">
        <v>0.020129720374473969</v>
      </c>
      <c r="B113" s="3">
        <v>103.8202260183497</v>
      </c>
      <c r="C113" s="3">
        <v>-24.016119385461661</v>
      </c>
      <c r="D113" s="3">
        <v>-73.865899816302431</v>
      </c>
      <c r="E113" s="3">
        <v>0.00040788503328844581</v>
      </c>
      <c r="F113" s="3">
        <v>-97.881611316730812</v>
      </c>
      <c r="G113" s="3">
        <v>5.9386147016189064</v>
      </c>
      <c r="I113">
        <v>5</v>
      </c>
    </row>
    <row r="114">
      <c r="A114" s="2">
        <v>0.02068668076229755</v>
      </c>
      <c r="B114" s="3">
        <v>102.8915699561216</v>
      </c>
      <c r="C114" s="3">
        <v>-23.808509368516511</v>
      </c>
      <c r="D114" s="3">
        <v>-73.027292211633238</v>
      </c>
      <c r="E114" s="3">
        <v>0.00040788789820232979</v>
      </c>
      <c r="F114" s="3">
        <v>-96.835393692251557</v>
      </c>
      <c r="G114" s="3">
        <v>6.0561762638700012</v>
      </c>
      <c r="I114">
        <v>5</v>
      </c>
    </row>
    <row r="115">
      <c r="A115" s="2">
        <v>0.021259051442357381</v>
      </c>
      <c r="B115" s="3">
        <v>101.9510191590678</v>
      </c>
      <c r="C115" s="3">
        <v>-23.597657805710188</v>
      </c>
      <c r="D115" s="3">
        <v>-72.181688378627996</v>
      </c>
      <c r="E115" s="3">
        <v>0.00040789084241570571</v>
      </c>
      <c r="F115" s="3">
        <v>-95.77893829349577</v>
      </c>
      <c r="G115" s="3">
        <v>6.1720808655720578</v>
      </c>
      <c r="I115">
        <v>5</v>
      </c>
    </row>
    <row r="116">
      <c r="A116" s="2">
        <v>0.021847258795257889</v>
      </c>
      <c r="B116" s="3">
        <v>100.99872694201019</v>
      </c>
      <c r="C116" s="3">
        <v>-23.38362773174639</v>
      </c>
      <c r="D116" s="3">
        <v>-71.329302081036559</v>
      </c>
      <c r="E116" s="3">
        <v>0.0004078938681244406</v>
      </c>
      <c r="F116" s="3">
        <v>-94.712521918914817</v>
      </c>
      <c r="G116" s="3">
        <v>6.2862050230953281</v>
      </c>
      <c r="I116">
        <v>5</v>
      </c>
    </row>
    <row r="117">
      <c r="A117" s="2">
        <v>0.022451740998941091</v>
      </c>
      <c r="B117" s="3">
        <v>100.0348521640057</v>
      </c>
      <c r="C117" s="3">
        <v>-23.16648615241699</v>
      </c>
      <c r="D117" s="3">
        <v>-70.470357693362573</v>
      </c>
      <c r="E117" s="3">
        <v>0.00040789697758525801</v>
      </c>
      <c r="F117" s="3">
        <v>-93.636435948801974</v>
      </c>
      <c r="G117" s="3">
        <v>6.3984162152037207</v>
      </c>
      <c r="I117">
        <v>5</v>
      </c>
    </row>
    <row r="118">
      <c r="A118" s="2">
        <v>0.023072948355101978</v>
      </c>
      <c r="B118" s="3">
        <v>99.059597602073012</v>
      </c>
      <c r="C118" s="3">
        <v>-22.9463039084598</v>
      </c>
      <c r="D118" s="3">
        <v>-69.605090187862658</v>
      </c>
      <c r="E118" s="3">
        <v>0.00040790017311742588</v>
      </c>
      <c r="F118" s="3">
        <v>-92.550986196149324</v>
      </c>
      <c r="G118" s="3">
        <v>6.5086114059236833</v>
      </c>
      <c r="I118">
        <v>5</v>
      </c>
    </row>
    <row r="119">
      <c r="A119" s="2">
        <v>0.023711343624635221</v>
      </c>
      <c r="B119" s="3">
        <v>98.073170578722412</v>
      </c>
      <c r="C119" s="3">
        <v>-22.723155756169469</v>
      </c>
      <c r="D119" s="3">
        <v>-68.73374509920049</v>
      </c>
      <c r="E119" s="3">
        <v>0.00040790345710449351</v>
      </c>
      <c r="F119" s="3">
        <v>-91.456492951912878</v>
      </c>
      <c r="G119" s="3">
        <v>6.6166776268095333</v>
      </c>
      <c r="I119">
        <v>5</v>
      </c>
    </row>
    <row r="120">
      <c r="A120" s="2">
        <v>0.024367402372363359</v>
      </c>
      <c r="B120" s="3">
        <v>97.075803830577357</v>
      </c>
      <c r="C120" s="3">
        <v>-22.497120151706689</v>
      </c>
      <c r="D120" s="3">
        <v>-67.856578462221179</v>
      </c>
      <c r="E120" s="3">
        <v>0.00040790683199607629</v>
      </c>
      <c r="F120" s="3">
        <v>-90.35329070709588</v>
      </c>
      <c r="G120" s="3">
        <v>6.7225131234814786</v>
      </c>
      <c r="I120">
        <v>5</v>
      </c>
    </row>
    <row r="121">
      <c r="A121" s="2">
        <v>0.025041613321303051</v>
      </c>
      <c r="B121" s="3">
        <v>96.067694465220981</v>
      </c>
      <c r="C121" s="3">
        <v>-22.26827970287669</v>
      </c>
      <c r="D121" s="3">
        <v>-66.973856726841134</v>
      </c>
      <c r="E121" s="3">
        <v>0.00040791030030969019</v>
      </c>
      <c r="F121" s="3">
        <v>-89.241728519417535</v>
      </c>
      <c r="G121" s="3">
        <v>6.825965945803449</v>
      </c>
      <c r="I121">
        <v>5</v>
      </c>
    </row>
    <row r="122">
      <c r="A122" s="2">
        <v>0.025734478716733341</v>
      </c>
      <c r="B122" s="3">
        <v>95.049160673296996</v>
      </c>
      <c r="C122" s="3">
        <v>-22.036626103894701</v>
      </c>
      <c r="D122" s="3">
        <v>-66.085856643696545</v>
      </c>
      <c r="E122" s="3">
        <v>0.0004079138646326375</v>
      </c>
      <c r="F122" s="3">
        <v>-88.122074833726629</v>
      </c>
      <c r="G122" s="3">
        <v>6.9270858395703696</v>
      </c>
      <c r="I122">
        <v>5</v>
      </c>
    </row>
    <row r="123">
      <c r="A123" s="2">
        <v>0.026446514700337209</v>
      </c>
      <c r="B123" s="3">
        <v>94.020426196603026</v>
      </c>
      <c r="C123" s="3">
        <v>-21.802527480501091</v>
      </c>
      <c r="D123" s="3">
        <v>-65.192865124996487</v>
      </c>
      <c r="E123" s="3">
        <v>0.00040791752762394453</v>
      </c>
      <c r="F123" s="3">
        <v>-86.994984687969946</v>
      </c>
      <c r="G123" s="3">
        <v>7.0254415086330848</v>
      </c>
      <c r="I123">
        <v>5</v>
      </c>
    </row>
    <row r="124">
      <c r="A124" s="2">
        <v>0.027178251694695069</v>
      </c>
      <c r="B124" s="3">
        <v>92.981753340081795</v>
      </c>
      <c r="C124" s="3">
        <v>-21.565798266373019</v>
      </c>
      <c r="D124" s="3">
        <v>-64.295179075310969</v>
      </c>
      <c r="E124" s="3">
        <v>0.00040792129201635462</v>
      </c>
      <c r="F124" s="3">
        <v>-85.860569420391968</v>
      </c>
      <c r="G124" s="3">
        <v>7.1211839196898232</v>
      </c>
      <c r="I124">
        <v>5</v>
      </c>
    </row>
    <row r="125">
      <c r="A125" s="2">
        <v>0.02793023479841664</v>
      </c>
      <c r="B125" s="3">
        <v>91.933507840989549</v>
      </c>
      <c r="C125" s="3">
        <v>-21.326626626389121</v>
      </c>
      <c r="D125" s="3">
        <v>-63.393105228047119</v>
      </c>
      <c r="E125" s="3">
        <v>0.00040792516061837538</v>
      </c>
      <c r="F125" s="3">
        <v>-84.719323929275632</v>
      </c>
      <c r="G125" s="3">
        <v>7.2141839117139206</v>
      </c>
      <c r="I125">
        <v>5</v>
      </c>
    </row>
    <row r="126">
      <c r="A126" s="2">
        <v>0.02870302419220554</v>
      </c>
      <c r="B126" s="3">
        <v>90.87597098518178</v>
      </c>
      <c r="C126" s="3">
        <v>-21.085111303256589</v>
      </c>
      <c r="D126" s="3">
        <v>-62.486959789054673</v>
      </c>
      <c r="E126" s="3">
        <v>0.00040792913631638393</v>
      </c>
      <c r="F126" s="3">
        <v>-83.571663163174946</v>
      </c>
      <c r="G126" s="3">
        <v>7.3043078220068383</v>
      </c>
      <c r="I126">
        <v>5</v>
      </c>
    </row>
    <row r="127">
      <c r="A127" s="2">
        <v>0.02949719555615914</v>
      </c>
      <c r="B127" s="3">
        <v>89.809473056887256</v>
      </c>
      <c r="C127" s="3">
        <v>-20.841353825780281</v>
      </c>
      <c r="D127" s="3">
        <v>-61.577068900956768</v>
      </c>
      <c r="E127" s="3">
        <v>0.00040793322207678949</v>
      </c>
      <c r="F127" s="3">
        <v>-82.418014793514985</v>
      </c>
      <c r="G127" s="3">
        <v>7.3914582633722761</v>
      </c>
      <c r="I127">
        <v>5</v>
      </c>
    </row>
    <row r="128">
      <c r="A128" s="2">
        <v>0.030313340498614439</v>
      </c>
      <c r="B128" s="3">
        <v>88.734353616757303</v>
      </c>
      <c r="C128" s="3">
        <v>-20.59546311069662</v>
      </c>
      <c r="D128" s="3">
        <v>-60.663857172218407</v>
      </c>
      <c r="E128" s="3">
        <v>0.00040793742094825952</v>
      </c>
      <c r="F128" s="3">
        <v>-81.258912345494082</v>
      </c>
      <c r="G128" s="3">
        <v>7.4754412712632217</v>
      </c>
      <c r="I128">
        <v>5</v>
      </c>
    </row>
    <row r="129">
      <c r="A129" s="2">
        <v>0.03115206699685957</v>
      </c>
      <c r="B129" s="3">
        <v>87.651023528517797</v>
      </c>
      <c r="C129" s="3">
        <v>-20.34753280002235</v>
      </c>
      <c r="D129" s="3">
        <v>-59.747394811501273</v>
      </c>
      <c r="E129" s="3">
        <v>0.00040794173606400319</v>
      </c>
      <c r="F129" s="3">
        <v>-80.094519669787545</v>
      </c>
      <c r="G129" s="3">
        <v>7.5565038587302524</v>
      </c>
      <c r="I129">
        <v>5</v>
      </c>
    </row>
    <row r="130">
      <c r="A130" s="2">
        <v>0.032013999850039138</v>
      </c>
      <c r="B130" s="3">
        <v>86.559823526111728</v>
      </c>
      <c r="C130" s="3">
        <v>-20.09768561002646</v>
      </c>
      <c r="D130" s="3">
        <v>-58.828307688527282</v>
      </c>
      <c r="E130" s="3">
        <v>0.00040794617064412341</v>
      </c>
      <c r="F130" s="3">
        <v>-78.925585352383109</v>
      </c>
      <c r="G130" s="3">
        <v>7.6342381737286216</v>
      </c>
      <c r="I130">
        <v>5</v>
      </c>
    </row>
    <row r="131">
      <c r="A131" s="2">
        <v>0.032899781144590669</v>
      </c>
      <c r="B131" s="3">
        <v>85.461144595894439</v>
      </c>
      <c r="C131" s="3">
        <v>-19.846028760008188</v>
      </c>
      <c r="D131" s="3">
        <v>-57.9068639328882</v>
      </c>
      <c r="E131" s="3">
        <v>0.00040795072799803108</v>
      </c>
      <c r="F131" s="3">
        <v>-77.752484742168392</v>
      </c>
      <c r="G131" s="3">
        <v>7.708659853726048</v>
      </c>
      <c r="I131">
        <v>5</v>
      </c>
    </row>
    <row r="132">
      <c r="A132" s="2">
        <v>0.033810070732559233</v>
      </c>
      <c r="B132" s="3">
        <v>84.355406049167669</v>
      </c>
      <c r="C132" s="3">
        <v>-19.592675973030762</v>
      </c>
      <c r="D132" s="3">
        <v>-56.983430800595173</v>
      </c>
      <c r="E132" s="3">
        <v>0.00040795541152692912</v>
      </c>
      <c r="F132" s="3">
        <v>-76.575698818214406</v>
      </c>
      <c r="G132" s="3">
        <v>7.7797072309532576</v>
      </c>
      <c r="I132">
        <v>5</v>
      </c>
    </row>
    <row r="133">
      <c r="A133" s="2">
        <v>0.034745546723146149</v>
      </c>
      <c r="B133" s="3">
        <v>83.243049502538724</v>
      </c>
      <c r="C133" s="3">
        <v>-19.337742851304561</v>
      </c>
      <c r="D133" s="3">
        <v>-56.058382785103483</v>
      </c>
      <c r="E133" s="3">
        <v>0.0004079602247263634</v>
      </c>
      <c r="F133" s="3">
        <v>-75.39571767618331</v>
      </c>
      <c r="G133" s="3">
        <v>7.8473318263554104</v>
      </c>
      <c r="I133">
        <v>5</v>
      </c>
    </row>
    <row r="134">
      <c r="A134" s="2">
        <v>0.035706905987858313</v>
      </c>
      <c r="B134" s="3">
        <v>82.124487004902733</v>
      </c>
      <c r="C134" s="3">
        <v>-19.08134668031833</v>
      </c>
      <c r="D134" s="3">
        <v>-55.13210098696009</v>
      </c>
      <c r="E134" s="3">
        <v>0.00040796517118884759</v>
      </c>
      <c r="F134" s="3">
        <v>-74.213039702107238</v>
      </c>
      <c r="G134" s="3">
        <v>7.9114473027954997</v>
      </c>
      <c r="I134">
        <v>5</v>
      </c>
    </row>
    <row r="135">
      <c r="A135" s="2">
        <v>0.036694864679634093</v>
      </c>
      <c r="B135" s="3">
        <v>81.000201898885663</v>
      </c>
      <c r="C135" s="3">
        <v>-18.823606231966831</v>
      </c>
      <c r="D135" s="3">
        <v>-54.204972733736177</v>
      </c>
      <c r="E135" s="3">
        <v>0.00040797025460655981</v>
      </c>
      <c r="F135" s="3">
        <v>-73.02817099544842</v>
      </c>
      <c r="G135" s="3">
        <v>7.9720309034372399</v>
      </c>
      <c r="I135">
        <v>5</v>
      </c>
    </row>
    <row r="136">
      <c r="A136" s="2">
        <v>0.037710158766332838</v>
      </c>
      <c r="B136" s="3">
        <v>79.870620207696717</v>
      </c>
      <c r="C136" s="3">
        <v>-18.5646415613394</v>
      </c>
      <c r="D136" s="3">
        <v>-53.277391032033563</v>
      </c>
      <c r="E136" s="3">
        <v>0.00040797547877411528</v>
      </c>
      <c r="F136" s="3">
        <v>-71.841624617894183</v>
      </c>
      <c r="G136" s="3">
        <v>8.0289955898025251</v>
      </c>
      <c r="I136">
        <v>5</v>
      </c>
    </row>
    <row r="137">
      <c r="A137" s="2">
        <v>0.038753544578985222</v>
      </c>
      <c r="B137" s="3">
        <v>78.736220670517142</v>
      </c>
      <c r="C137" s="3">
        <v>-18.304573816218081</v>
      </c>
      <c r="D137" s="3">
        <v>-52.349754020958002</v>
      </c>
      <c r="E137" s="3">
        <v>0.00040798084759141601</v>
      </c>
      <c r="F137" s="3">
        <v>-70.653919856328486</v>
      </c>
      <c r="G137" s="3">
        <v>8.0823008141886632</v>
      </c>
      <c r="I137">
        <v>5</v>
      </c>
    </row>
    <row r="138">
      <c r="A138" s="2">
        <v>0.039825799375212807</v>
      </c>
      <c r="B138" s="3">
        <v>77.597531536015538</v>
      </c>
      <c r="C138" s="3">
        <v>-18.04352496830872</v>
      </c>
      <c r="D138" s="3">
        <v>-51.422464399910332</v>
      </c>
      <c r="E138" s="3">
        <v>0.0004079863650665802</v>
      </c>
      <c r="F138" s="3">
        <v>-69.46558138185398</v>
      </c>
      <c r="G138" s="3">
        <v>8.1319501541615562</v>
      </c>
      <c r="I138">
        <v>5</v>
      </c>
    </row>
    <row r="139">
      <c r="A139" s="2">
        <v>0.040927721918236827</v>
      </c>
      <c r="B139" s="3">
        <v>76.454990867654544</v>
      </c>
      <c r="C139" s="3">
        <v>-17.781617715928078</v>
      </c>
      <c r="D139" s="3">
        <v>-50.495928831923493</v>
      </c>
      <c r="E139" s="3">
        <v>0.0004079920353189552</v>
      </c>
      <c r="F139" s="3">
        <v>-68.277138555816251</v>
      </c>
      <c r="G139" s="3">
        <v>8.177852311838306</v>
      </c>
      <c r="I139">
        <v>5</v>
      </c>
    </row>
    <row r="140">
      <c r="A140" s="2">
        <v>0.042060133071907022</v>
      </c>
      <c r="B140" s="3">
        <v>75.309167899180053</v>
      </c>
      <c r="C140" s="3">
        <v>-17.518975190190641</v>
      </c>
      <c r="D140" s="3">
        <v>-49.570557323926529</v>
      </c>
      <c r="E140" s="3">
        <v>0.00040799786258221242</v>
      </c>
      <c r="F140" s="3">
        <v>-67.089124516254586</v>
      </c>
      <c r="G140" s="3">
        <v>8.220043382925466</v>
      </c>
      <c r="I140">
        <v>5</v>
      </c>
    </row>
    <row r="141">
      <c r="A141" s="2">
        <v>0.043223876412194377</v>
      </c>
      <c r="B141" s="3">
        <v>74.160544662426489</v>
      </c>
      <c r="C141" s="3">
        <v>-17.25572073984641</v>
      </c>
      <c r="D141" s="3">
        <v>-48.646762585540301</v>
      </c>
      <c r="E141" s="3">
        <v>0.00040800385120753012</v>
      </c>
      <c r="F141" s="3">
        <v>-65.90207532153552</v>
      </c>
      <c r="G141" s="3">
        <v>8.2584693408909722</v>
      </c>
      <c r="I141">
        <v>5</v>
      </c>
    </row>
    <row r="142">
      <c r="A142" s="2">
        <v>0.044419818855602693</v>
      </c>
      <c r="B142" s="3">
        <v>73.009651923923599</v>
      </c>
      <c r="C142" s="3">
        <v>-16.99197777518318</v>
      </c>
      <c r="D142" s="3">
        <v>-47.724959367652609</v>
      </c>
      <c r="E142" s="3">
        <v>0.00040801000566686562</v>
      </c>
      <c r="F142" s="3">
        <v>-64.716529132830132</v>
      </c>
      <c r="G142" s="3">
        <v>8.2931227910934755</v>
      </c>
      <c r="I142">
        <v>5</v>
      </c>
    </row>
    <row r="143">
      <c r="A143" s="2">
        <v>0.045648851304967562</v>
      </c>
      <c r="B143" s="3">
        <v>71.857030985436353</v>
      </c>
      <c r="C143" s="3">
        <v>-16.727869512376159</v>
      </c>
      <c r="D143" s="3">
        <v>-46.80556378370391</v>
      </c>
      <c r="E143" s="3">
        <v>0.00040801633055631911</v>
      </c>
      <c r="F143" s="3">
        <v>-63.533025279749523</v>
      </c>
      <c r="G143" s="3">
        <v>8.324005705686826</v>
      </c>
      <c r="I143">
        <v>5</v>
      </c>
    </row>
    <row r="144">
      <c r="A144" s="2">
        <v>0.046911889313123699</v>
      </c>
      <c r="B144" s="3">
        <v>70.703222116043079</v>
      </c>
      <c r="C144" s="3">
        <v>-16.463518789862761</v>
      </c>
      <c r="D144" s="3">
        <v>-45.888992614139582</v>
      </c>
      <c r="E144" s="3">
        <v>0.00040802283059959129</v>
      </c>
      <c r="F144" s="3">
        <v>-62.352103381171752</v>
      </c>
      <c r="G144" s="3">
        <v>8.3511187348713349</v>
      </c>
      <c r="I144">
        <v>5</v>
      </c>
    </row>
    <row r="145">
      <c r="A145" s="2">
        <v>0.0482098737649349</v>
      </c>
      <c r="B145" s="3">
        <v>69.548766244384339</v>
      </c>
      <c r="C145" s="3">
        <v>-16.19904787300371</v>
      </c>
      <c r="D145" s="3">
        <v>-44.97566259727936</v>
      </c>
      <c r="E145" s="3">
        <v>0.00040802951065153811</v>
      </c>
      <c r="F145" s="3">
        <v>-61.174302440772422</v>
      </c>
      <c r="G145" s="3">
        <v>8.3744638036119188</v>
      </c>
      <c r="I145">
        <v>5</v>
      </c>
    </row>
    <row r="146">
      <c r="A146" s="2">
        <v>0.04954377157819477</v>
      </c>
      <c r="B146" s="3">
        <v>68.394227399198627</v>
      </c>
      <c r="C146" s="3">
        <v>-15.934578238911881</v>
      </c>
      <c r="D146" s="3">
        <v>-44.065989708347367</v>
      </c>
      <c r="E146" s="3">
        <v>0.0004080363757018253</v>
      </c>
      <c r="F146" s="3">
        <v>-60.000159910883553</v>
      </c>
      <c r="G146" s="3">
        <v>8.394067488315077</v>
      </c>
      <c r="I146">
        <v>5</v>
      </c>
    </row>
    <row r="147">
      <c r="A147" s="2">
        <v>0.050914576423920582</v>
      </c>
      <c r="B147" s="3">
        <v>67.240150155910783</v>
      </c>
      <c r="C147" s="3">
        <v>-15.67023038771427</v>
      </c>
      <c r="D147" s="3">
        <v>-43.160388429073613</v>
      </c>
      <c r="E147" s="3">
        <v>0.00040804343087868562</v>
      </c>
      <c r="F147" s="3">
        <v>-58.830210773357003</v>
      </c>
      <c r="G147" s="3">
        <v>8.4099393825537803</v>
      </c>
      <c r="I147">
        <v>5</v>
      </c>
    </row>
    <row r="148">
      <c r="A148" s="2">
        <v>0.052323309466576227</v>
      </c>
      <c r="B148" s="3">
        <v>66.087101193319157</v>
      </c>
      <c r="C148" s="3">
        <v>-15.406123497917481</v>
      </c>
      <c r="D148" s="3">
        <v>-42.259271010300793</v>
      </c>
      <c r="E148" s="3">
        <v>0.00040805068145278171</v>
      </c>
      <c r="F148" s="3">
        <v>-57.664986457536827</v>
      </c>
      <c r="G148" s="3">
        <v>8.4221147357823334</v>
      </c>
      <c r="I148">
        <v>5</v>
      </c>
    </row>
    <row r="149">
      <c r="A149" s="2">
        <v>0.053771020124776518</v>
      </c>
      <c r="B149" s="3">
        <v>64.935650049187515</v>
      </c>
      <c r="C149" s="3">
        <v>-15.142375800994451</v>
      </c>
      <c r="D149" s="3">
        <v>-41.363046730119827</v>
      </c>
      <c r="E149" s="3">
        <v>0.00040805813284117642</v>
      </c>
      <c r="F149" s="3">
        <v>-56.505014472981443</v>
      </c>
      <c r="G149" s="3">
        <v>8.4306355762060736</v>
      </c>
      <c r="I149">
        <v>5</v>
      </c>
    </row>
    <row r="150">
      <c r="A150" s="2">
        <v>0.055258786853038769</v>
      </c>
      <c r="B150" s="3">
        <v>63.786325591872668</v>
      </c>
      <c r="C150" s="3">
        <v>-14.87910310579834</v>
      </c>
      <c r="D150" s="3">
        <v>-40.472121150136957</v>
      </c>
      <c r="E150" s="3">
        <v>0.00040806579061141687</v>
      </c>
      <c r="F150" s="3">
        <v>-55.350816190144691</v>
      </c>
      <c r="G150" s="3">
        <v>8.4355094017279804</v>
      </c>
      <c r="I150">
        <v>5</v>
      </c>
    </row>
    <row r="151">
      <c r="A151" s="2">
        <v>0.056787717945164462</v>
      </c>
      <c r="B151" s="3">
        <v>62.639728901606126</v>
      </c>
      <c r="C151" s="3">
        <v>-14.616420630760601</v>
      </c>
      <c r="D151" s="3">
        <v>-39.586895372625619</v>
      </c>
      <c r="E151" s="3">
        <v>0.00040807366048573019</v>
      </c>
      <c r="F151" s="3">
        <v>-54.20290792972574</v>
      </c>
      <c r="G151" s="3">
        <v>8.4368209718803868</v>
      </c>
      <c r="I151">
        <v>5</v>
      </c>
    </row>
    <row r="152">
      <c r="A152" s="2">
        <v>0.058358952359849198</v>
      </c>
      <c r="B152" s="3">
        <v>61.496404413712703</v>
      </c>
      <c r="C152" s="3">
        <v>-14.3544409409447</v>
      </c>
      <c r="D152" s="3">
        <v>-38.707765300752719</v>
      </c>
      <c r="E152" s="3">
        <v>0.00040808174834534042</v>
      </c>
      <c r="F152" s="3">
        <v>-53.06179815994907</v>
      </c>
      <c r="G152" s="3">
        <v>8.4346062537636239</v>
      </c>
      <c r="I152">
        <v>5</v>
      </c>
    </row>
    <row r="153">
      <c r="A153" s="2">
        <v>0.059973660569136437</v>
      </c>
      <c r="B153" s="3">
        <v>60.356904831169508</v>
      </c>
      <c r="C153" s="3">
        <v>-14.0932747367146</v>
      </c>
      <c r="D153" s="3">
        <v>-37.835120905974541</v>
      </c>
      <c r="E153" s="3">
        <v>0.00040809006023490458</v>
      </c>
      <c r="F153" s="3">
        <v>-51.92798755262892</v>
      </c>
      <c r="G153" s="3">
        <v>8.4289172785405899</v>
      </c>
      <c r="I153">
        <v>5</v>
      </c>
    </row>
    <row r="154">
      <c r="A154" s="2">
        <v>0.061633045430346117</v>
      </c>
      <c r="B154" s="3">
        <v>59.221798289386847</v>
      </c>
      <c r="C154" s="3">
        <v>-13.833030501359881</v>
      </c>
      <c r="D154" s="3">
        <v>-36.969345503543209</v>
      </c>
      <c r="E154" s="3">
        <v>0.00040809860236707459</v>
      </c>
      <c r="F154" s="3">
        <v>-50.801967906300717</v>
      </c>
      <c r="G154" s="3">
        <v>8.4198303830861292</v>
      </c>
      <c r="I154">
        <v>5</v>
      </c>
    </row>
    <row r="155">
      <c r="A155" s="2">
        <v>0.063338343082128878</v>
      </c>
      <c r="B155" s="3">
        <v>58.091624769816143</v>
      </c>
      <c r="C155" s="3">
        <v>-13.573814446808329</v>
      </c>
      <c r="D155" s="3">
        <v>-36.110815040295478</v>
      </c>
      <c r="E155" s="3">
        <v>0.00040810738112718759</v>
      </c>
      <c r="F155" s="3">
        <v>-49.684221379722672</v>
      </c>
      <c r="G155" s="3">
        <v>8.4074033900934637</v>
      </c>
      <c r="I155">
        <v>5</v>
      </c>
    </row>
    <row r="156">
      <c r="A156" s="2">
        <v>0.065090823865312494</v>
      </c>
      <c r="B156" s="3">
        <v>56.96693221937219</v>
      </c>
      <c r="C156" s="3">
        <v>-13.31572993136551</v>
      </c>
      <c r="D156" s="3">
        <v>-35.259897396907498</v>
      </c>
      <c r="E156" s="3">
        <v>0.00040811640307808857</v>
      </c>
      <c r="F156" s="3">
        <v>-48.575219211869921</v>
      </c>
      <c r="G156" s="3">
        <v>8.3917130075022666</v>
      </c>
      <c r="I156">
        <v>5</v>
      </c>
    </row>
    <row r="157">
      <c r="A157" s="2">
        <v>0.066891793269226951</v>
      </c>
      <c r="B157" s="3">
        <v>55.848256308334292</v>
      </c>
      <c r="C157" s="3">
        <v>-13.05887816574792</v>
      </c>
      <c r="D157" s="3">
        <v>-34.416951707436311</v>
      </c>
      <c r="E157" s="3">
        <v>0.00040812567496508758</v>
      </c>
      <c r="F157" s="3">
        <v>-47.475421747509259</v>
      </c>
      <c r="G157" s="3">
        <v>8.372834560825023</v>
      </c>
      <c r="I157">
        <v>5</v>
      </c>
    </row>
    <row r="158">
      <c r="A158" s="2">
        <v>0.068742592904212751</v>
      </c>
      <c r="B158" s="3">
        <v>54.736142012443757</v>
      </c>
      <c r="C158" s="3">
        <v>-12.803357320327679</v>
      </c>
      <c r="D158" s="3">
        <v>-33.582327698919912</v>
      </c>
      <c r="E158" s="3">
        <v>0.00040813520372105929</v>
      </c>
      <c r="F158" s="3">
        <v>-46.385276884043869</v>
      </c>
      <c r="G158" s="3">
        <v>8.3508651283998976</v>
      </c>
      <c r="I158">
        <v>5</v>
      </c>
    </row>
    <row r="159">
      <c r="A159" s="2">
        <v>0.07064460150103756</v>
      </c>
      <c r="B159" s="3">
        <v>53.63108529326923</v>
      </c>
      <c r="C159" s="3">
        <v>-12.549262734853899</v>
      </c>
      <c r="D159" s="3">
        <v>-32.756365053040973</v>
      </c>
      <c r="E159" s="3">
        <v>0.00040814499647168391</v>
      </c>
      <c r="F159" s="3">
        <v>-45.305219642898393</v>
      </c>
      <c r="G159" s="3">
        <v>8.3258656503708384</v>
      </c>
      <c r="I159">
        <v>5</v>
      </c>
    </row>
    <row r="160">
      <c r="A160" s="2">
        <v>0.072599235937964676</v>
      </c>
      <c r="B160" s="3">
        <v>52.533612892996281</v>
      </c>
      <c r="C160" s="3">
        <v>-12.296686781009191</v>
      </c>
      <c r="D160" s="3">
        <v>-31.93939279390565</v>
      </c>
      <c r="E160" s="3">
        <v>0.00040815506054083748</v>
      </c>
      <c r="F160" s="3">
        <v>-44.235671419854292</v>
      </c>
      <c r="G160" s="3">
        <v>8.2979414731419823</v>
      </c>
      <c r="I160">
        <v>5</v>
      </c>
    </row>
    <row r="161">
      <c r="A161" s="2">
        <v>0.074607952296239538</v>
      </c>
      <c r="B161" s="3">
        <v>51.444230457120462</v>
      </c>
      <c r="C161" s="3">
        <v>-12.045718757150601</v>
      </c>
      <c r="D161" s="3">
        <v>-31.13172870227978</v>
      </c>
      <c r="E161" s="3">
        <v>0.00040816540345613411</v>
      </c>
      <c r="F161" s="3">
        <v>-43.177039294026919</v>
      </c>
      <c r="G161" s="3">
        <v>8.2671911630935409</v>
      </c>
      <c r="I161">
        <v>5</v>
      </c>
    </row>
    <row r="162">
      <c r="A162" s="2">
        <v>0.076672246944779712</v>
      </c>
      <c r="B162" s="3">
        <v>50.363412398402787</v>
      </c>
      <c r="C162" s="3">
        <v>-11.7964448024172</v>
      </c>
      <c r="D162" s="3">
        <v>-30.33367876017493</v>
      </c>
      <c r="E162" s="3">
        <v>0.00040817603295462471</v>
      </c>
      <c r="F162" s="3">
        <v>-42.12971538655917</v>
      </c>
      <c r="G162" s="3">
        <v>8.2336970118436117</v>
      </c>
      <c r="I162">
        <v>5</v>
      </c>
    </row>
    <row r="163">
      <c r="A163" s="2">
        <v>0.078793657654876822</v>
      </c>
      <c r="B163" s="3">
        <v>49.291646077823799</v>
      </c>
      <c r="C163" s="3">
        <v>-11.54894781892472</v>
      </c>
      <c r="D163" s="3">
        <v>-29.545536627532911</v>
      </c>
      <c r="E163" s="3">
        <v>0.0004081869569886564</v>
      </c>
      <c r="F163" s="3">
        <v>-41.094076259500653</v>
      </c>
      <c r="G163" s="3">
        <v>8.1975698183231529</v>
      </c>
      <c r="I163">
        <v>5</v>
      </c>
    </row>
    <row r="164">
      <c r="A164" s="2">
        <v>0.080973764745740751</v>
      </c>
      <c r="B164" s="3">
        <v>48.229399327548798</v>
      </c>
      <c r="C164" s="3">
        <v>-11.303307403094321</v>
      </c>
      <c r="D164" s="3">
        <v>-28.767583151760679</v>
      </c>
      <c r="E164" s="3">
        <v>0.0004081981837318994</v>
      </c>
      <c r="F164" s="3">
        <v>-40.070482356671263</v>
      </c>
      <c r="G164" s="3">
        <v>8.1589169708775451</v>
      </c>
      <c r="I164">
        <v>5</v>
      </c>
    </row>
    <row r="165">
      <c r="A165" s="2">
        <v>0.083214192261739053</v>
      </c>
      <c r="B165" s="3">
        <v>47.177100841805142</v>
      </c>
      <c r="C165" s="3">
        <v>-11.059599784323179</v>
      </c>
      <c r="D165" s="3">
        <v>-28.000085915486999</v>
      </c>
      <c r="E165" s="3">
        <v>0.0004082097215855426</v>
      </c>
      <c r="F165" s="3">
        <v>-39.059277490088597</v>
      </c>
      <c r="G165" s="3">
        <v>8.1178233517165381</v>
      </c>
      <c r="I165">
        <v>5</v>
      </c>
    </row>
    <row r="166">
      <c r="A166" s="2">
        <v>0.085516609182209338</v>
      </c>
      <c r="B166" s="3">
        <v>46.13518826583946</v>
      </c>
      <c r="C166" s="3">
        <v>-10.81789778127537</v>
      </c>
      <c r="D166" s="3">
        <v>-27.24329881947633</v>
      </c>
      <c r="E166" s="3">
        <v>0.00040822157918466551</v>
      </c>
      <c r="F166" s="3">
        <v>-38.060788379172507</v>
      </c>
      <c r="G166" s="3">
        <v>8.0743998866669457</v>
      </c>
      <c r="I166">
        <v>5</v>
      </c>
    </row>
    <row r="167">
      <c r="A167" s="2">
        <v>0.087882730664745112</v>
      </c>
      <c r="B167" s="3">
        <v>45.10409093438335</v>
      </c>
      <c r="C167" s="3">
        <v>-10.57827075604971</v>
      </c>
      <c r="D167" s="3">
        <v>-26.497461705952581</v>
      </c>
      <c r="E167" s="3">
        <v>0.00040823376540479042</v>
      </c>
      <c r="F167" s="3">
        <v>-37.075324228236887</v>
      </c>
      <c r="G167" s="3">
        <v>8.0287667061464632</v>
      </c>
      <c r="I167">
        <v>5</v>
      </c>
    </row>
    <row r="168">
      <c r="A168" s="2">
        <v>0.090314319322881698</v>
      </c>
      <c r="B168" s="3">
        <v>44.084193657805137</v>
      </c>
      <c r="C168" s="3">
        <v>-10.34078460894057</v>
      </c>
      <c r="D168" s="3">
        <v>-25.762800021412591</v>
      </c>
      <c r="E168" s="3">
        <v>0.00040824628936862202</v>
      </c>
      <c r="F168" s="3">
        <v>-36.103176384063786</v>
      </c>
      <c r="G168" s="3">
        <v>7.9810172737413509</v>
      </c>
      <c r="I168">
        <v>5</v>
      </c>
    </row>
    <row r="169">
      <c r="A169" s="2">
        <v>0.092813186539133757</v>
      </c>
      <c r="B169" s="3">
        <v>43.075888485932623</v>
      </c>
      <c r="C169" s="3">
        <v>-10.105501634660239</v>
      </c>
      <c r="D169" s="3">
        <v>-25.039524522209138</v>
      </c>
      <c r="E169" s="3">
        <v>0.00040825916045297568</v>
      </c>
      <c r="F169" s="3">
        <v>-35.144617897708933</v>
      </c>
      <c r="G169" s="3">
        <v>7.9312705882236916</v>
      </c>
      <c r="I169">
        <v>5</v>
      </c>
    </row>
    <row r="170">
      <c r="A170" s="2">
        <v>0.095381193814362941</v>
      </c>
      <c r="B170" s="3">
        <v>42.079531097430028</v>
      </c>
      <c r="C170" s="3">
        <v>-9.8724807450939451</v>
      </c>
      <c r="D170" s="3">
        <v>-24.327831021334021</v>
      </c>
      <c r="E170" s="3">
        <v>0.00040827238829590449</v>
      </c>
      <c r="F170" s="3">
        <v>-34.199903494039667</v>
      </c>
      <c r="G170" s="3">
        <v>7.8796276033903574</v>
      </c>
      <c r="I170">
        <v>5</v>
      </c>
    </row>
    <row r="171">
      <c r="A171" s="2">
        <v>0.098020254154480166</v>
      </c>
      <c r="B171" s="3">
        <v>41.095480548530247</v>
      </c>
      <c r="C171" s="3">
        <v>-9.6417772325050599</v>
      </c>
      <c r="D171" s="3">
        <v>-23.627900178242061</v>
      </c>
      <c r="E171" s="3">
        <v>0.00040828598280402841</v>
      </c>
      <c r="F171" s="3">
        <v>-33.269269124764307</v>
      </c>
      <c r="G171" s="3">
        <v>7.8262114237659377</v>
      </c>
      <c r="I171">
        <v>5</v>
      </c>
    </row>
    <row r="172">
      <c r="A172" s="2">
        <v>0.1007323334955163</v>
      </c>
      <c r="B172" s="3">
        <v>40.124049218746222</v>
      </c>
      <c r="C172" s="3">
        <v>-9.4134428745945655</v>
      </c>
      <c r="D172" s="3">
        <v>-22.939897333630899</v>
      </c>
      <c r="E172" s="3">
        <v>0.00040829995416007158</v>
      </c>
      <c r="F172" s="3">
        <v>-32.352931908271302</v>
      </c>
      <c r="G172" s="3">
        <v>7.7711173104749198</v>
      </c>
      <c r="I172">
        <v>5</v>
      </c>
    </row>
    <row r="173">
      <c r="A173" s="2">
        <v>0.1035194521681224</v>
      </c>
      <c r="B173" s="3">
        <v>39.165555117021967</v>
      </c>
      <c r="C173" s="3">
        <v>-9.1875260923919413</v>
      </c>
      <c r="D173" s="3">
        <v>-22.26397238579645</v>
      </c>
      <c r="E173" s="3">
        <v>0.00040831431283061412</v>
      </c>
      <c r="F173" s="3">
        <v>-31.451090163875559</v>
      </c>
      <c r="G173" s="3">
        <v>7.7144649531464138</v>
      </c>
      <c r="I173">
        <v>5</v>
      </c>
    </row>
    <row r="174">
      <c r="A174" s="2">
        <v>0.1063836864025907</v>
      </c>
      <c r="B174" s="3">
        <v>38.220273775185071</v>
      </c>
      <c r="C174" s="3">
        <v>-8.9640711982136096</v>
      </c>
      <c r="D174" s="3">
        <v>-21.600259713231619</v>
      </c>
      <c r="E174" s="3">
        <v>0.00040832906957406539</v>
      </c>
      <c r="F174" s="3">
        <v>-30.56392258237565</v>
      </c>
      <c r="G174" s="3">
        <v>7.6563511928094226</v>
      </c>
      <c r="I174">
        <v>5</v>
      </c>
    </row>
    <row r="175">
      <c r="A175" s="2">
        <v>0.1093271698755169</v>
      </c>
      <c r="B175" s="3">
        <v>37.28848380991387</v>
      </c>
      <c r="C175" s="3">
        <v>-8.7431198884461168</v>
      </c>
      <c r="D175" s="3">
        <v>-20.94887813833671</v>
      </c>
      <c r="E175" s="3">
        <v>0.00040834423544886439</v>
      </c>
      <c r="F175" s="3">
        <v>-29.691589682547381</v>
      </c>
      <c r="G175" s="3">
        <v>7.5968941273664914</v>
      </c>
      <c r="I175">
        <v>5</v>
      </c>
    </row>
    <row r="176">
      <c r="A176" s="2">
        <v>0.1123520952992568</v>
      </c>
      <c r="B176" s="3">
        <v>36.370425125406577</v>
      </c>
      <c r="C176" s="3">
        <v>-8.5247098971803936</v>
      </c>
      <c r="D176" s="3">
        <v>-20.309930936964349</v>
      </c>
      <c r="E176" s="3">
        <v>0.00040835982182191348</v>
      </c>
      <c r="F176" s="3">
        <v>-28.834232474322921</v>
      </c>
      <c r="G176" s="3">
        <v>7.5361926510836614</v>
      </c>
      <c r="I176">
        <v>5</v>
      </c>
    </row>
    <row r="177">
      <c r="A177" s="2">
        <v>0.11546071605536121</v>
      </c>
      <c r="B177" s="3">
        <v>35.466334472771258</v>
      </c>
      <c r="C177" s="3">
        <v>-8.3088756329988769</v>
      </c>
      <c r="D177" s="3">
        <v>-19.683505887866289</v>
      </c>
      <c r="E177" s="3">
        <v>0.00040837584037725362</v>
      </c>
      <c r="F177" s="3">
        <v>-27.99197314502479</v>
      </c>
      <c r="G177" s="3">
        <v>7.4743613277464682</v>
      </c>
      <c r="I177">
        <v>5</v>
      </c>
    </row>
    <row r="178">
      <c r="A178" s="2">
        <v>0.11865534787320441</v>
      </c>
      <c r="B178" s="3">
        <v>34.576406294028132</v>
      </c>
      <c r="C178" s="3">
        <v>-8.0956481564831186</v>
      </c>
      <c r="D178" s="3">
        <v>-19.069675366308608</v>
      </c>
      <c r="E178" s="3">
        <v>0.0004083923031249868</v>
      </c>
      <c r="F178" s="3">
        <v>-27.164915130488598</v>
      </c>
      <c r="G178" s="3">
        <v>7.4114911635395329</v>
      </c>
      <c r="I178">
        <v>5</v>
      </c>
    </row>
    <row r="179">
      <c r="A179" s="2">
        <v>0.1219383705550597</v>
      </c>
      <c r="B179" s="3">
        <v>33.70083316104872</v>
      </c>
      <c r="C179" s="3">
        <v>-7.8850622172646387</v>
      </c>
      <c r="D179" s="3">
        <v>-18.468496475831071</v>
      </c>
      <c r="E179" s="3">
        <v>0.00040840922241045522</v>
      </c>
      <c r="F179" s="3">
        <v>-26.353150283873291</v>
      </c>
      <c r="G179" s="3">
        <v>7.3476828771754263</v>
      </c>
      <c r="I179">
        <v>5</v>
      </c>
    </row>
    <row r="180">
      <c r="A180" s="2">
        <v>0.12531222974890341</v>
      </c>
      <c r="B180" s="3">
        <v>32.839783536322287</v>
      </c>
      <c r="C180" s="3">
        <v>-7.6771212681620602</v>
      </c>
      <c r="D180" s="3">
        <v>-17.880011223831591</v>
      </c>
      <c r="E180" s="3">
        <v>0.00040842661092368131</v>
      </c>
      <c r="F180" s="3">
        <v>-25.556724065382721</v>
      </c>
      <c r="G180" s="3">
        <v>7.2830594709395617</v>
      </c>
      <c r="I180">
        <v>5</v>
      </c>
    </row>
    <row r="181">
      <c r="A181" s="2">
        <v>0.12877943877027109</v>
      </c>
      <c r="B181" s="3">
        <v>31.99339753157626</v>
      </c>
      <c r="C181" s="3">
        <v>-7.4718676138894224</v>
      </c>
      <c r="D181" s="3">
        <v>-17.30424673816557</v>
      </c>
      <c r="E181" s="3">
        <v>0.0004084444817090799</v>
      </c>
      <c r="F181" s="3">
        <v>-24.77570590757329</v>
      </c>
      <c r="G181" s="3">
        <v>7.2176916240029776</v>
      </c>
      <c r="I181">
        <v>5</v>
      </c>
    </row>
    <row r="182">
      <c r="A182" s="2">
        <v>0.13234258047452191</v>
      </c>
      <c r="B182" s="3">
        <v>31.161807159222651</v>
      </c>
      <c r="C182" s="3">
        <v>-7.2693123814319858</v>
      </c>
      <c r="D182" s="3">
        <v>-16.741215484776529</v>
      </c>
      <c r="E182" s="3">
        <v>0.00040846284817544758</v>
      </c>
      <c r="F182" s="3">
        <v>-24.010119403360338</v>
      </c>
      <c r="G182" s="3">
        <v>7.1516877558623069</v>
      </c>
      <c r="I182">
        <v>5</v>
      </c>
    </row>
    <row r="183">
      <c r="A183" s="2">
        <v>0.13600430918090431</v>
      </c>
      <c r="B183" s="3">
        <v>30.345110578460218</v>
      </c>
      <c r="C183" s="3">
        <v>-7.0694706364107409</v>
      </c>
      <c r="D183" s="3">
        <v>-16.190915596975849</v>
      </c>
      <c r="E183" s="3">
        <v>0.00040848172410624061</v>
      </c>
      <c r="F183" s="3">
        <v>-23.259977751662479</v>
      </c>
      <c r="G183" s="3">
        <v>7.0851328267977429</v>
      </c>
      <c r="I183">
        <v>5</v>
      </c>
    </row>
    <row r="184">
      <c r="A184" s="2">
        <v>0.1397673526498602</v>
      </c>
      <c r="B184" s="3">
        <v>29.543403355707579</v>
      </c>
      <c r="C184" s="3">
        <v>-6.8723544432955874</v>
      </c>
      <c r="D184" s="3">
        <v>-15.653331160185379</v>
      </c>
      <c r="E184" s="3">
        <v>0.00040850112367014598</v>
      </c>
      <c r="F184" s="3">
        <v>-22.5252771023573</v>
      </c>
      <c r="G184" s="3">
        <v>7.0181262533502844</v>
      </c>
      <c r="I184">
        <v>5</v>
      </c>
    </row>
    <row r="185">
      <c r="A185" s="2">
        <v>0.14363451411503661</v>
      </c>
      <c r="B185" s="3">
        <v>28.75674090280712</v>
      </c>
      <c r="C185" s="3">
        <v>-6.677972945016827</v>
      </c>
      <c r="D185" s="3">
        <v>-15.12843256696558</v>
      </c>
      <c r="E185" s="3">
        <v>0.00040852106143195838</v>
      </c>
      <c r="F185" s="3">
        <v>-21.805996990920971</v>
      </c>
      <c r="G185" s="3">
        <v>6.9507439118861498</v>
      </c>
      <c r="I185">
        <v>5</v>
      </c>
    </row>
    <row r="186">
      <c r="A186" s="2">
        <v>0.14760867437152009</v>
      </c>
      <c r="B186" s="3">
        <v>27.98517893460415</v>
      </c>
      <c r="C186" s="3">
        <v>-6.486332437872111</v>
      </c>
      <c r="D186" s="3">
        <v>-14.616176893375179</v>
      </c>
      <c r="E186" s="3">
        <v>0.00040854155236377002</v>
      </c>
      <c r="F186" s="3">
        <v>-21.102100789694919</v>
      </c>
      <c r="G186" s="3">
        <v>6.8830781449092271</v>
      </c>
      <c r="I186">
        <v>5</v>
      </c>
    </row>
    <row r="187">
      <c r="A187" s="2">
        <v>0.1516927939218512</v>
      </c>
      <c r="B187" s="3">
        <v>27.228748932001452</v>
      </c>
      <c r="C187" s="3">
        <v>-6.2974364565964889</v>
      </c>
      <c r="D187" s="3">
        <v>-14.11650830237437</v>
      </c>
      <c r="E187" s="3">
        <v>0.00040856261185648221</v>
      </c>
      <c r="F187" s="3">
        <v>-20.413536196359011</v>
      </c>
      <c r="G187" s="3">
        <v>6.8152127356424392</v>
      </c>
      <c r="I187">
        <v>5</v>
      </c>
    </row>
    <row r="188">
      <c r="A188" s="2">
        <v>0.1558899151814139</v>
      </c>
      <c r="B188" s="3">
        <v>26.487459923858371</v>
      </c>
      <c r="C188" s="3">
        <v>-6.1112858408996509</v>
      </c>
      <c r="D188" s="3">
        <v>-13.629358573565399</v>
      </c>
      <c r="E188" s="3">
        <v>0.0004085842557316497</v>
      </c>
      <c r="F188" s="3">
        <v>-19.740235830209318</v>
      </c>
      <c r="G188" s="3">
        <v>6.7472240936490522</v>
      </c>
      <c r="I188">
        <v>5</v>
      </c>
    </row>
    <row r="189">
      <c r="A189" s="2">
        <v>0.16020316474484669</v>
      </c>
      <c r="B189" s="3">
        <v>25.761303988968301</v>
      </c>
      <c r="C189" s="3">
        <v>-5.9278788581170012</v>
      </c>
      <c r="D189" s="3">
        <v>-13.15464714410974</v>
      </c>
      <c r="E189" s="3">
        <v>0.00040860650025366851</v>
      </c>
      <c r="F189" s="3">
        <v>-19.082117395726488</v>
      </c>
      <c r="G189" s="3">
        <v>6.6791865932418082</v>
      </c>
      <c r="I189">
        <v>5</v>
      </c>
    </row>
    <row r="190">
      <c r="A190" s="2">
        <v>0.16463575571516159</v>
      </c>
      <c r="B190" s="3">
        <v>25.050261260751039</v>
      </c>
      <c r="C190" s="3">
        <v>-5.7472112422095156</v>
      </c>
      <c r="D190" s="3">
        <v>-12.6923142292608</v>
      </c>
      <c r="E190" s="3">
        <v>0.00040862936214231281</v>
      </c>
      <c r="F190" s="3">
        <v>-18.43911684210817</v>
      </c>
      <c r="G190" s="3">
        <v>6.611144418642863</v>
      </c>
      <c r="I190">
        <v>5</v>
      </c>
    </row>
    <row r="191">
      <c r="A191" s="2">
        <v>0.1691909900973054</v>
      </c>
      <c r="B191" s="3">
        <v>24.354287707618852</v>
      </c>
      <c r="C191" s="3">
        <v>-5.5692763245432628</v>
      </c>
      <c r="D191" s="3">
        <v>-12.242240080773611</v>
      </c>
      <c r="E191" s="3">
        <v>0.0004086528585856388</v>
      </c>
      <c r="F191" s="3">
        <v>-17.81110775245828</v>
      </c>
      <c r="G191" s="3">
        <v>6.5431799551605669</v>
      </c>
      <c r="I191">
        <v>5</v>
      </c>
    </row>
    <row r="192">
      <c r="A192" s="2">
        <v>0.1738722612579493</v>
      </c>
      <c r="B192" s="3">
        <v>23.673339160021118</v>
      </c>
      <c r="C192" s="3">
        <v>-5.3943201915955186</v>
      </c>
      <c r="D192" s="3">
        <v>-11.804266446505061</v>
      </c>
      <c r="E192" s="3">
        <v>0.00040867700725326117</v>
      </c>
      <c r="F192" s="3">
        <v>-17.198177961093329</v>
      </c>
      <c r="G192" s="3">
        <v>6.4751611989277906</v>
      </c>
      <c r="I192">
        <v>5</v>
      </c>
    </row>
    <row r="193">
      <c r="A193" s="2">
        <v>0.17868305645333571</v>
      </c>
      <c r="B193" s="3">
        <v>23.007337595093009</v>
      </c>
      <c r="C193" s="3">
        <v>-5.2215663735684386</v>
      </c>
      <c r="D193" s="3">
        <v>-11.37822765949373</v>
      </c>
      <c r="E193" s="3">
        <v>0.0004087018263100129</v>
      </c>
      <c r="F193" s="3">
        <v>-16.599385331235851</v>
      </c>
      <c r="G193" s="3">
        <v>6.407952263857152</v>
      </c>
      <c r="I193">
        <v>5</v>
      </c>
    </row>
    <row r="194">
      <c r="A194" s="2">
        <v>0.1836269594270675</v>
      </c>
      <c r="B194" s="3">
        <v>22.35620105160195</v>
      </c>
      <c r="C194" s="3">
        <v>-5.0517665515230261</v>
      </c>
      <c r="D194" s="3">
        <v>-10.964078531727999</v>
      </c>
      <c r="E194" s="3">
        <v>0.00040872733443000632</v>
      </c>
      <c r="F194" s="3">
        <v>-16.015436355916599</v>
      </c>
      <c r="G194" s="3">
        <v>6.3407646956853521</v>
      </c>
      <c r="I194">
        <v>5</v>
      </c>
    </row>
    <row r="195">
      <c r="A195" s="2">
        <v>0.18870765307977491</v>
      </c>
      <c r="B195" s="3">
        <v>21.71983116447506</v>
      </c>
      <c r="C195" s="3">
        <v>-4.8846503717978242</v>
      </c>
      <c r="D195" s="3">
        <v>-10.561692264012651</v>
      </c>
      <c r="E195" s="3">
        <v>0.00040875355081109881</v>
      </c>
      <c r="F195" s="3">
        <v>-15.44593388225967</v>
      </c>
      <c r="G195" s="3">
        <v>6.2738972822153869</v>
      </c>
      <c r="I195">
        <v>5</v>
      </c>
    </row>
    <row r="196">
      <c r="A196" s="2">
        <v>0.1939289222126469</v>
      </c>
      <c r="B196" s="3">
        <v>21.098117436183401</v>
      </c>
      <c r="C196" s="3">
        <v>-4.7202003275066966</v>
      </c>
      <c r="D196" s="3">
        <v>-10.170890847057301</v>
      </c>
      <c r="E196" s="3">
        <v>0.00040878049518978379</v>
      </c>
      <c r="F196" s="3">
        <v>-14.890682394068801</v>
      </c>
      <c r="G196" s="3">
        <v>6.2074350421146001</v>
      </c>
      <c r="I196">
        <v>5</v>
      </c>
    </row>
    <row r="197">
      <c r="A197" s="2">
        <v>0.19929465634687421</v>
      </c>
      <c r="B197" s="3">
        <v>20.490936766309758</v>
      </c>
      <c r="C197" s="3">
        <v>-4.558401015704586</v>
      </c>
      <c r="D197" s="3">
        <v>-9.7915123580288501</v>
      </c>
      <c r="E197" s="3">
        <v>0.00040880818785651439</v>
      </c>
      <c r="F197" s="3">
        <v>-14.34950456554558</v>
      </c>
      <c r="G197" s="3">
        <v>6.1414322007641804</v>
      </c>
      <c r="I197">
        <v>5</v>
      </c>
    </row>
    <row r="198">
      <c r="A198" s="2">
        <v>0.20480885262109949</v>
      </c>
      <c r="B198" s="3">
        <v>19.898153849736541</v>
      </c>
      <c r="C198" s="3">
        <v>-4.3992195837374588</v>
      </c>
      <c r="D198" s="3">
        <v>-9.4233897793745136</v>
      </c>
      <c r="E198" s="3">
        <v>0.00040883664967147481</v>
      </c>
      <c r="F198" s="3">
        <v>-13.8222005264623</v>
      </c>
      <c r="G198" s="3">
        <v>6.075953323274236</v>
      </c>
      <c r="I198">
        <v>5</v>
      </c>
    </row>
    <row r="199">
      <c r="A199" s="2">
        <v>0.2104756187690387</v>
      </c>
      <c r="B199" s="3">
        <v>19.319622207758119</v>
      </c>
      <c r="C199" s="3">
        <v>-4.2426449539569244</v>
      </c>
      <c r="D199" s="3">
        <v>-9.0663511146681017</v>
      </c>
      <c r="E199" s="3">
        <v>0.00040886590208081349</v>
      </c>
      <c r="F199" s="3">
        <v>-13.30858720272294</v>
      </c>
      <c r="G199" s="3">
        <v>6.0110350050351746</v>
      </c>
      <c r="I199">
        <v>5</v>
      </c>
    </row>
    <row r="200">
      <c r="A200" s="2">
        <v>0.2162991761794866</v>
      </c>
      <c r="B200" s="3">
        <v>18.755183757234381</v>
      </c>
      <c r="C200" s="3">
        <v>-4.0886487809962233</v>
      </c>
      <c r="D200" s="3">
        <v>-8.7202171920150793</v>
      </c>
      <c r="E200" s="3">
        <v>0.00040889596713335359</v>
      </c>
      <c r="F200" s="3">
        <v>-12.808457077044171</v>
      </c>
      <c r="G200" s="3">
        <v>5.9467266801902143</v>
      </c>
      <c r="I200">
        <v>5</v>
      </c>
    </row>
    <row r="201">
      <c r="A201" s="2">
        <v>0.22228386304098979</v>
      </c>
      <c r="B201" s="3">
        <v>18.204675393133179</v>
      </c>
      <c r="C201" s="3">
        <v>-3.937205070792404</v>
      </c>
      <c r="D201" s="3">
        <v>-8.3848034449042004</v>
      </c>
      <c r="E201" s="3">
        <v>0.00040892686749779018</v>
      </c>
      <c r="F201" s="3">
        <v>-12.321599588829111</v>
      </c>
      <c r="G201" s="3">
        <v>5.8830758043040694</v>
      </c>
      <c r="I201">
        <v>5</v>
      </c>
    </row>
    <row r="202">
      <c r="A202" s="2">
        <v>0.22843413757352751</v>
      </c>
      <c r="B202" s="3">
        <v>17.6679202095461</v>
      </c>
      <c r="C202" s="3">
        <v>-3.788286423804935</v>
      </c>
      <c r="D202" s="3">
        <v>-8.0599201361994961</v>
      </c>
      <c r="E202" s="3">
        <v>0.00040895862648039708</v>
      </c>
      <c r="F202" s="3">
        <v>-11.84779760137795</v>
      </c>
      <c r="G202" s="3">
        <v>5.8201226081681483</v>
      </c>
      <c r="I202">
        <v>5</v>
      </c>
    </row>
    <row r="203">
      <c r="A203" s="2">
        <v>0.23475458134960869</v>
      </c>
      <c r="B203" s="3">
        <v>17.144736730015879</v>
      </c>
      <c r="C203" s="3">
        <v>-3.64186403997441</v>
      </c>
      <c r="D203" s="3">
        <v>-7.7453728877117962</v>
      </c>
      <c r="E203" s="3">
        <v>0.00040899126804325262</v>
      </c>
      <c r="F203" s="3">
        <v>-11.386827936418159</v>
      </c>
      <c r="G203" s="3">
        <v>5.7579087935977196</v>
      </c>
      <c r="I203">
        <v>5</v>
      </c>
    </row>
    <row r="204">
      <c r="A204" s="2">
        <v>0.24124990270725849</v>
      </c>
      <c r="B204" s="3">
        <v>16.63493024355223</v>
      </c>
      <c r="C204" s="3">
        <v>-3.4979564072640081</v>
      </c>
      <c r="D204" s="3">
        <v>-7.4409631507627818</v>
      </c>
      <c r="E204" s="3">
        <v>0.00040902481682300249</v>
      </c>
      <c r="F204" s="3">
        <v>-10.938510533209969</v>
      </c>
      <c r="G204" s="3">
        <v>5.6964197103422674</v>
      </c>
      <c r="I204">
        <v>5</v>
      </c>
    </row>
    <row r="205">
      <c r="A205" s="2">
        <v>0.2479249402574385</v>
      </c>
      <c r="B205" s="3">
        <v>16.13830737893964</v>
      </c>
      <c r="C205" s="3">
        <v>-3.356386536853853</v>
      </c>
      <c r="D205" s="3">
        <v>-7.146488918565761</v>
      </c>
      <c r="E205" s="3">
        <v>0.000409059298150179</v>
      </c>
      <c r="F205" s="3">
        <v>-10.502466396121459</v>
      </c>
      <c r="G205" s="3">
        <v>5.6358409828181752</v>
      </c>
      <c r="I205">
        <v>5</v>
      </c>
    </row>
    <row r="206">
      <c r="A206" s="2">
        <v>0.25478466648851039</v>
      </c>
      <c r="B206" s="3">
        <v>15.65466205599264</v>
      </c>
      <c r="C206" s="3">
        <v>-3.217267704438326</v>
      </c>
      <c r="D206" s="3">
        <v>-6.8617449160421096</v>
      </c>
      <c r="E206" s="3">
        <v>0.00040909473806908982</v>
      </c>
      <c r="F206" s="3">
        <v>-10.07860352574237</v>
      </c>
      <c r="G206" s="3">
        <v>5.5760585302502754</v>
      </c>
      <c r="I206">
        <v>5</v>
      </c>
    </row>
    <row r="207">
      <c r="A207" s="2">
        <v>0.2618341914704313</v>
      </c>
      <c r="B207" s="3">
        <v>15.183785665714611</v>
      </c>
      <c r="C207" s="3">
        <v>-3.080517860646931</v>
      </c>
      <c r="D207" s="3">
        <v>-6.5865232940554721</v>
      </c>
      <c r="E207" s="3">
        <v>0.00040913116335829659</v>
      </c>
      <c r="F207" s="3">
        <v>-9.6666320235390444</v>
      </c>
      <c r="G207" s="3">
        <v>5.51715364217557</v>
      </c>
      <c r="I207">
        <v>5</v>
      </c>
    </row>
    <row r="208">
      <c r="A208" s="2">
        <v>0.26907876666143948</v>
      </c>
      <c r="B208" s="3">
        <v>14.72546268574715</v>
      </c>
      <c r="C208" s="3">
        <v>-2.9461025205577278</v>
      </c>
      <c r="D208" s="3">
        <v>-6.3206140462358293</v>
      </c>
      <c r="E208" s="3">
        <v>0.0004091686015517031</v>
      </c>
      <c r="F208" s="3">
        <v>-9.2663073981920068</v>
      </c>
      <c r="G208" s="3">
        <v>5.4591552875551406</v>
      </c>
      <c r="I208">
        <v>5</v>
      </c>
    </row>
    <row r="209">
      <c r="A209" s="2">
        <v>0.27652378882006262</v>
      </c>
      <c r="B209" s="3">
        <v>14.279474693099029</v>
      </c>
      <c r="C209" s="3">
        <v>-2.813986392561735</v>
      </c>
      <c r="D209" s="3">
        <v>-6.063805464936169</v>
      </c>
      <c r="E209" s="3">
        <v>0.00040920708096026781</v>
      </c>
      <c r="F209" s="3">
        <v>-8.8773826504169442</v>
      </c>
      <c r="G209" s="3">
        <v>5.4020920426820833</v>
      </c>
      <c r="I209">
        <v>5</v>
      </c>
    </row>
    <row r="210">
      <c r="A210" s="2">
        <v>0.2841748040253691</v>
      </c>
      <c r="B210" s="3">
        <v>13.84560037018432</v>
      </c>
      <c r="C210" s="3">
        <v>-2.6841330049102989</v>
      </c>
      <c r="D210" s="3">
        <v>-5.8158845807513782</v>
      </c>
      <c r="E210" s="3">
        <v>0.00040924663069436641</v>
      </c>
      <c r="F210" s="3">
        <v>-8.4996083390309831</v>
      </c>
      <c r="G210" s="3">
        <v>5.3459920311533384</v>
      </c>
      <c r="I210">
        <v>5</v>
      </c>
    </row>
    <row r="211">
      <c r="A211" s="2">
        <v>0.29203751180845211</v>
      </c>
      <c r="B211" s="3">
        <v>13.42361233889806</v>
      </c>
      <c r="C211" s="3">
        <v>-2.5565068795859558</v>
      </c>
      <c r="D211" s="3">
        <v>-5.5766375852449936</v>
      </c>
      <c r="E211" s="3">
        <v>0.00040928728068681969</v>
      </c>
      <c r="F211" s="3">
        <v>-8.1327351775502628</v>
      </c>
      <c r="G211" s="3">
        <v>5.2908771613477974</v>
      </c>
      <c r="I211">
        <v>5</v>
      </c>
    </row>
    <row r="212">
      <c r="A212" s="2">
        <v>0.30011776939822588</v>
      </c>
      <c r="B212" s="3">
        <v>13.01328380350219</v>
      </c>
      <c r="C212" s="3">
        <v>-2.431066140067959</v>
      </c>
      <c r="D212" s="3">
        <v>-5.3458502362547318</v>
      </c>
      <c r="E212" s="3">
        <v>0.00040932906171661158</v>
      </c>
      <c r="F212" s="3">
        <v>-7.7765070472609734</v>
      </c>
      <c r="G212" s="3">
        <v>5.2367767562412206</v>
      </c>
      <c r="I212">
        <v>5</v>
      </c>
    </row>
    <row r="213">
      <c r="A213" s="2">
        <v>0.30842159608469832</v>
      </c>
      <c r="B213" s="3">
        <v>12.614383142956051</v>
      </c>
      <c r="C213" s="3">
        <v>-2.3077764102400629</v>
      </c>
      <c r="D213" s="3">
        <v>-5.1233082452598486</v>
      </c>
      <c r="E213" s="3">
        <v>0.00040937200543331772</v>
      </c>
      <c r="F213" s="3">
        <v>-7.4306752834944776</v>
      </c>
      <c r="G213" s="3">
        <v>5.1837078594615704</v>
      </c>
      <c r="I213">
        <v>5</v>
      </c>
    </row>
    <row r="214">
      <c r="A214" s="2">
        <v>0.31695517770296711</v>
      </c>
      <c r="B214" s="3">
        <v>12.226679351094679</v>
      </c>
      <c r="C214" s="3">
        <v>-2.1865973035284112</v>
      </c>
      <c r="D214" s="3">
        <v>-4.9087976464018466</v>
      </c>
      <c r="E214" s="3">
        <v>0.00040941614438226679</v>
      </c>
      <c r="F214" s="3">
        <v>-7.0949855337858763</v>
      </c>
      <c r="G214" s="3">
        <v>5.1316938173088076</v>
      </c>
      <c r="I214">
        <v>5</v>
      </c>
    </row>
    <row r="215">
      <c r="A215" s="2">
        <v>0.32572487124128341</v>
      </c>
      <c r="B215" s="3">
        <v>11.84993876188801</v>
      </c>
      <c r="C215" s="3">
        <v>-2.067489203598349</v>
      </c>
      <c r="D215" s="3">
        <v>-4.7021051473616193</v>
      </c>
      <c r="E215" s="3">
        <v>0.00040946151203046129</v>
      </c>
      <c r="F215" s="3">
        <v>-6.7691848894479394</v>
      </c>
      <c r="G215" s="3">
        <v>5.08075387244007</v>
      </c>
      <c r="I215">
        <v>5</v>
      </c>
    </row>
    <row r="216">
      <c r="A216" s="2">
        <v>0.33473720957661263</v>
      </c>
      <c r="B216" s="3">
        <v>11.483926807519151</v>
      </c>
      <c r="C216" s="3">
        <v>-1.9504120186656719</v>
      </c>
      <c r="D216" s="3">
        <v>-4.5030184588135649</v>
      </c>
      <c r="E216" s="3">
        <v>0.00040950814279327698</v>
      </c>
      <c r="F216" s="3">
        <v>-6.4530209693364444</v>
      </c>
      <c r="G216" s="3">
        <v>5.0309058381827034</v>
      </c>
      <c r="I216">
        <v>5</v>
      </c>
    </row>
    <row r="217">
      <c r="A217" s="2">
        <v>0.34399890634122288</v>
      </c>
      <c r="B217" s="3">
        <v>11.12841021461797</v>
      </c>
      <c r="C217" s="3">
        <v>-1.8353446908669451</v>
      </c>
      <c r="D217" s="3">
        <v>-4.3113266101128138</v>
      </c>
      <c r="E217" s="3">
        <v>0.00040955607206197232</v>
      </c>
      <c r="F217" s="3">
        <v>-6.1462617449076973</v>
      </c>
      <c r="G217" s="3">
        <v>4.9821484697102747</v>
      </c>
      <c r="I217">
        <v>5</v>
      </c>
    </row>
    <row r="218">
      <c r="A218" s="2">
        <v>0.35351686092392293</v>
      </c>
      <c r="B218" s="3">
        <v>10.783153746734641</v>
      </c>
      <c r="C218" s="3">
        <v>-1.7221876992155609</v>
      </c>
      <c r="D218" s="3">
        <v>-4.1268202407320116</v>
      </c>
      <c r="E218" s="3">
        <v>0.00040960533623202861</v>
      </c>
      <c r="F218" s="3">
        <v>-5.8485983346113413</v>
      </c>
      <c r="G218" s="3">
        <v>4.9345554121233022</v>
      </c>
      <c r="I218">
        <v>5</v>
      </c>
    </row>
    <row r="219">
      <c r="A219" s="2">
        <v>0.36329816360967881</v>
      </c>
      <c r="B219" s="3">
        <v>10.447925112682031</v>
      </c>
      <c r="C219" s="3">
        <v>-1.610958238848798</v>
      </c>
      <c r="D219" s="3">
        <v>-3.9492918754413631</v>
      </c>
      <c r="E219" s="3">
        <v>0.00040965597273235282</v>
      </c>
      <c r="F219" s="3">
        <v>-5.5598404583174297</v>
      </c>
      <c r="G219" s="3">
        <v>4.8880846543646044</v>
      </c>
      <c r="I219">
        <v>5</v>
      </c>
    </row>
    <row r="220">
      <c r="A220" s="2">
        <v>0.3733501008614365</v>
      </c>
      <c r="B220" s="3">
        <v>10.12248988894887</v>
      </c>
      <c r="C220" s="3">
        <v>-1.501595073882231</v>
      </c>
      <c r="D220" s="3">
        <v>-3.7785361801667738</v>
      </c>
      <c r="E220" s="3">
        <v>0.00040970802005536731</v>
      </c>
      <c r="F220" s="3">
        <v>-5.2797215460289486</v>
      </c>
      <c r="G220" s="3">
        <v>4.8427683429199213</v>
      </c>
      <c r="I220">
        <v>5</v>
      </c>
    </row>
    <row r="221">
      <c r="A221" s="2">
        <v>0.3836801607480827</v>
      </c>
      <c r="B221" s="3">
        <v>9.8066191216477492</v>
      </c>
      <c r="C221" s="3">
        <v>-1.394056262515444</v>
      </c>
      <c r="D221" s="3">
        <v>-3.6143501992799592</v>
      </c>
      <c r="E221" s="3">
        <v>0.00040976151778801838</v>
      </c>
      <c r="F221" s="3">
        <v>-5.0079967002776149</v>
      </c>
      <c r="G221" s="3">
        <v>4.7986224213701334</v>
      </c>
      <c r="I221">
        <v>5</v>
      </c>
    </row>
    <row r="222">
      <c r="A222" s="2">
        <v>0.39429603852259199</v>
      </c>
      <c r="B222" s="3">
        <v>9.5000819857730292</v>
      </c>
      <c r="C222" s="3">
        <v>-1.2882995526657079</v>
      </c>
      <c r="D222" s="3">
        <v>-3.456533574600253</v>
      </c>
      <c r="E222" s="3">
        <v>0.00040981650664373241</v>
      </c>
      <c r="F222" s="3">
        <v>-4.7444233107593181</v>
      </c>
      <c r="G222" s="3">
        <v>4.7556586750137111</v>
      </c>
      <c r="I222">
        <v>5</v>
      </c>
    </row>
    <row r="223">
      <c r="A223" s="2">
        <v>0.40520564235451229</v>
      </c>
      <c r="B223" s="3">
        <v>9.2026492276418814</v>
      </c>
      <c r="C223" s="3">
        <v>-1.184282721835666</v>
      </c>
      <c r="D223" s="3">
        <v>-3.3048887470691151</v>
      </c>
      <c r="E223" s="3">
        <v>0.00040987302849535191</v>
      </c>
      <c r="F223" s="3">
        <v>-4.4887615958762854</v>
      </c>
      <c r="G223" s="3">
        <v>4.7138876317655969</v>
      </c>
      <c r="I223">
        <v>5</v>
      </c>
    </row>
    <row r="224">
      <c r="A224" s="2">
        <v>0.41641709922105957</v>
      </c>
      <c r="B224" s="3">
        <v>8.9140949977060053</v>
      </c>
      <c r="C224" s="3">
        <v>-1.081962348497379</v>
      </c>
      <c r="D224" s="3">
        <v>-3.1592211377316182</v>
      </c>
      <c r="E224" s="3">
        <v>0.00040993112640908339</v>
      </c>
      <c r="F224" s="3">
        <v>-4.2407735551025869</v>
      </c>
      <c r="G224" s="3">
        <v>4.6733214426034184</v>
      </c>
      <c r="I224">
        <v>5</v>
      </c>
    </row>
    <row r="225">
      <c r="A225" s="2">
        <v>0.42793876096121147</v>
      </c>
      <c r="B225" s="3">
        <v>8.6341964663550392</v>
      </c>
      <c r="C225" s="3">
        <v>-0.98129634082061656</v>
      </c>
      <c r="D225" s="3">
        <v>-3.0193393179635981</v>
      </c>
      <c r="E225" s="3">
        <v>0.00040999084467949182</v>
      </c>
      <c r="F225" s="3">
        <v>-4.0002256679395352</v>
      </c>
      <c r="G225" s="3">
        <v>4.6339707984155041</v>
      </c>
      <c r="I225">
        <v>5</v>
      </c>
    </row>
    <row r="226">
      <c r="A226" s="2">
        <v>0.43977921049730828</v>
      </c>
      <c r="B226" s="3">
        <v>8.362731361820023</v>
      </c>
      <c r="C226" s="3">
        <v>-0.88224145960433731</v>
      </c>
      <c r="D226" s="3">
        <v>-2.8850551566420242</v>
      </c>
      <c r="E226" s="3">
        <v>0.00041005222886557482</v>
      </c>
      <c r="F226" s="3">
        <v>-3.7668865640174962</v>
      </c>
      <c r="G226" s="3">
        <v>4.5958447978025276</v>
      </c>
      <c r="I226">
        <v>5</v>
      </c>
    </row>
    <row r="227">
      <c r="A227" s="2">
        <v>0.45194726822879733</v>
      </c>
      <c r="B227" s="3">
        <v>8.0994822718778394</v>
      </c>
      <c r="C227" s="3">
        <v>-0.78475454060937611</v>
      </c>
      <c r="D227" s="3">
        <v>-2.7561839544731601</v>
      </c>
      <c r="E227" s="3">
        <v>0.0004101153258279554</v>
      </c>
      <c r="F227" s="3">
        <v>-3.540528379756708</v>
      </c>
      <c r="G227" s="3">
        <v>4.5589538921211306</v>
      </c>
      <c r="I227">
        <v>5</v>
      </c>
    </row>
    <row r="228">
      <c r="A228" s="2">
        <v>0.46445199860288222</v>
      </c>
      <c r="B228" s="3">
        <v>7.844232600899872</v>
      </c>
      <c r="C228" s="3">
        <v>-0.68879247528360299</v>
      </c>
      <c r="D228" s="3">
        <v>-2.6325445621175829</v>
      </c>
      <c r="E228" s="3">
        <v>0.00041018018376723028</v>
      </c>
      <c r="F228" s="3">
        <v>-3.3209268572174189</v>
      </c>
      <c r="G228" s="3">
        <v>4.5233057436824531</v>
      </c>
      <c r="I228">
        <v>5</v>
      </c>
    </row>
    <row r="229">
      <c r="A229" s="2">
        <v>0.47730271686697318</v>
      </c>
      <c r="B229" s="3">
        <v>7.5967703823346993</v>
      </c>
      <c r="C229" s="3">
        <v>-0.59431195127105874</v>
      </c>
      <c r="D229" s="3">
        <v>-2.5139594840912798</v>
      </c>
      <c r="E229" s="3">
        <v>0.00041024685226351081</v>
      </c>
      <c r="F229" s="3">
        <v>-3.1078611885100762</v>
      </c>
      <c r="G229" s="3">
        <v>4.4889091938246244</v>
      </c>
      <c r="I229">
        <v>5</v>
      </c>
    </row>
    <row r="230">
      <c r="A230" s="2">
        <v>0.49050899600796782</v>
      </c>
      <c r="B230" s="3">
        <v>7.3568861029965333</v>
      </c>
      <c r="C230" s="3">
        <v>-0.50126951143658316</v>
      </c>
      <c r="D230" s="3">
        <v>-2.4002549645856601</v>
      </c>
      <c r="E230" s="3">
        <v>0.0004103153823172007</v>
      </c>
      <c r="F230" s="3">
        <v>-2.901114160639926</v>
      </c>
      <c r="G230" s="3">
        <v>4.4557719423566073</v>
      </c>
      <c r="I230">
        <v>5</v>
      </c>
    </row>
    <row r="231">
      <c r="A231" s="2">
        <v>0.5040806738835325</v>
      </c>
      <c r="B231" s="3">
        <v>7.1243740595819256</v>
      </c>
      <c r="C231" s="3">
        <v>-0.40962171866011488</v>
      </c>
      <c r="D231" s="3">
        <v>-2.2912610794608552</v>
      </c>
      <c r="E231" s="3">
        <v>0.00041038582639105068</v>
      </c>
      <c r="F231" s="3">
        <v>-2.7004724122945789</v>
      </c>
      <c r="G231" s="3">
        <v>4.423901647287348</v>
      </c>
      <c r="I231">
        <v>5</v>
      </c>
    </row>
    <row r="232">
      <c r="A232" s="2">
        <v>0.51802786055069361</v>
      </c>
      <c r="B232" s="3">
        <v>6.8990321103521577</v>
      </c>
      <c r="C232" s="3">
        <v>-0.3193250928071058</v>
      </c>
      <c r="D232" s="3">
        <v>-2.186811745028169</v>
      </c>
      <c r="E232" s="3">
        <v>0.00041045823845353561</v>
      </c>
      <c r="F232" s="3">
        <v>-2.5057263795968212</v>
      </c>
      <c r="G232" s="3">
        <v>4.393305730755336</v>
      </c>
      <c r="I232">
        <v>5</v>
      </c>
    </row>
    <row r="233">
      <c r="A233" s="2">
        <v>0.53236094579720317</v>
      </c>
      <c r="B233" s="3">
        <v>6.6806611055746581</v>
      </c>
      <c r="C233" s="3">
        <v>-0.23033637211253311</v>
      </c>
      <c r="D233" s="3">
        <v>-2.086744845411149</v>
      </c>
      <c r="E233" s="3">
        <v>0.00041053267402359618</v>
      </c>
      <c r="F233" s="3">
        <v>-2.316670684849659</v>
      </c>
      <c r="G233" s="3">
        <v>4.363990420725</v>
      </c>
      <c r="I233">
        <v>5</v>
      </c>
    </row>
    <row r="234">
      <c r="A234" s="2">
        <v>0.54709060688128497</v>
      </c>
      <c r="B234" s="3">
        <v>6.46906607751544</v>
      </c>
      <c r="C234" s="3">
        <v>-0.14261164966667389</v>
      </c>
      <c r="D234" s="3">
        <v>-1.990902215203378</v>
      </c>
      <c r="E234" s="3">
        <v>0.00041060919021679911</v>
      </c>
      <c r="F234" s="3">
        <v>-2.1331032556798348</v>
      </c>
      <c r="G234" s="3">
        <v>4.3359628218356052</v>
      </c>
      <c r="I234">
        <v>5</v>
      </c>
    </row>
    <row r="235">
      <c r="A235" s="2">
        <v>0.56222781648552922</v>
      </c>
      <c r="B235" s="3">
        <v>6.2640556555398099</v>
      </c>
      <c r="C235" s="3">
        <v>-0.056107508851455552</v>
      </c>
      <c r="D235" s="3">
        <v>-1.899129684535583</v>
      </c>
      <c r="E235" s="3">
        <v>0.00041068784579295788</v>
      </c>
      <c r="F235" s="3">
        <v>-1.954826505541245</v>
      </c>
      <c r="G235" s="3">
        <v>4.3092291499985649</v>
      </c>
      <c r="I235">
        <v>5</v>
      </c>
    </row>
    <row r="236">
      <c r="A236" s="2">
        <v>0.57778385089085904</v>
      </c>
      <c r="B236" s="3">
        <v>6.0654421639936844</v>
      </c>
      <c r="C236" s="3">
        <v>0.029219647741080771</v>
      </c>
      <c r="D236" s="3">
        <v>-1.811277091432884</v>
      </c>
      <c r="E236" s="3">
        <v>0.00041076870120527158</v>
      </c>
      <c r="F236" s="3">
        <v>-1.781646674990597</v>
      </c>
      <c r="G236" s="3">
        <v>4.2837954890030883</v>
      </c>
      <c r="I236">
        <v>5</v>
      </c>
    </row>
    <row r="237">
      <c r="A237" s="2">
        <v>0.59377029837665951</v>
      </c>
      <c r="B237" s="3">
        <v>5.8730422943022393</v>
      </c>
      <c r="C237" s="3">
        <v>0.11341339490517249</v>
      </c>
      <c r="D237" s="3">
        <v>-1.727198288939553</v>
      </c>
      <c r="E237" s="3">
        <v>0.00041085181865103059</v>
      </c>
      <c r="F237" s="3">
        <v>-1.6133740422157301</v>
      </c>
      <c r="G237" s="3">
        <v>4.2596682520865086</v>
      </c>
      <c r="I237">
        <v>5</v>
      </c>
    </row>
    <row r="238">
      <c r="A238" s="2">
        <v>0.610199067853326</v>
      </c>
      <c r="B238" s="3">
        <v>5.6866758954660561</v>
      </c>
      <c r="C238" s="3">
        <v>0.1965173378801234</v>
      </c>
      <c r="D238" s="3">
        <v>-1.646751142992265</v>
      </c>
      <c r="E238" s="3">
        <v>0.00041093726212394879</v>
      </c>
      <c r="F238" s="3">
        <v>-1.449822867850018</v>
      </c>
      <c r="G238" s="3">
        <v>4.2368530276160383</v>
      </c>
      <c r="I238">
        <v>5</v>
      </c>
    </row>
    <row r="239">
      <c r="A239" s="2">
        <v>0.62708239773366248</v>
      </c>
      <c r="B239" s="3">
        <v>5.5061671071387117</v>
      </c>
      <c r="C239" s="3">
        <v>0.27857508518929142</v>
      </c>
      <c r="D239" s="3">
        <v>-1.569797517049504</v>
      </c>
      <c r="E239" s="3">
        <v>0.00041102509746817538</v>
      </c>
      <c r="F239" s="3">
        <v>-1.2908114067627441</v>
      </c>
      <c r="G239" s="3">
        <v>4.2153557003759676</v>
      </c>
      <c r="I239">
        <v>5</v>
      </c>
    </row>
    <row r="240">
      <c r="A240" s="2">
        <v>0.64443286504973962</v>
      </c>
      <c r="B240" s="3">
        <v>5.3313439292340083</v>
      </c>
      <c r="C240" s="3">
        <v>0.35963056604254928</v>
      </c>
      <c r="D240" s="3">
        <v>-1.49620325811055</v>
      </c>
      <c r="E240" s="3">
        <v>0.00041111539243405198</v>
      </c>
      <c r="F240" s="3">
        <v>-1.1361615766755659</v>
      </c>
      <c r="G240" s="3">
        <v>4.195182352558442</v>
      </c>
      <c r="I240">
        <v>5</v>
      </c>
    </row>
    <row r="241">
      <c r="A241" s="2">
        <v>0.66226339482200158</v>
      </c>
      <c r="B241" s="3">
        <v>5.1620383593964609</v>
      </c>
      <c r="C241" s="3">
        <v>0.43972645766343571</v>
      </c>
      <c r="D241" s="3">
        <v>-1.425838166841882</v>
      </c>
      <c r="E241" s="3">
        <v>0.00041120821673567301</v>
      </c>
      <c r="F241" s="3">
        <v>-0.98570050096171091</v>
      </c>
      <c r="G241" s="3">
        <v>4.1763378584347493</v>
      </c>
      <c r="I241">
        <v>5</v>
      </c>
    </row>
    <row r="242">
      <c r="A242" s="2">
        <v>0.68058726968760297</v>
      </c>
      <c r="B242" s="3">
        <v>4.9980867611925692</v>
      </c>
      <c r="C242" s="3">
        <v>0.51890721967773523</v>
      </c>
      <c r="D242" s="3">
        <v>-1.3585759606523109</v>
      </c>
      <c r="E242" s="3">
        <v>0.00041130364211031649</v>
      </c>
      <c r="F242" s="3">
        <v>-0.83925743733246538</v>
      </c>
      <c r="G242" s="3">
        <v>4.158829323860104</v>
      </c>
      <c r="I242">
        <v>5</v>
      </c>
    </row>
    <row r="243">
      <c r="A243" s="2">
        <v>0.69941813979515188</v>
      </c>
      <c r="B243" s="3">
        <v>4.8393282151812427</v>
      </c>
      <c r="C243" s="3">
        <v>0.59721624953108587</v>
      </c>
      <c r="D243" s="3">
        <v>-1.294294239743474</v>
      </c>
      <c r="E243" s="3">
        <v>0.00041140174237981478</v>
      </c>
      <c r="F243" s="3">
        <v>-0.69666658847000873</v>
      </c>
      <c r="G243" s="3">
        <v>4.1426616267112344</v>
      </c>
      <c r="I243">
        <v>5</v>
      </c>
    </row>
    <row r="244">
      <c r="A244" s="2">
        <v>0.71877003297321773</v>
      </c>
      <c r="B244" s="3">
        <v>4.6856067937056833</v>
      </c>
      <c r="C244" s="3">
        <v>0.67469710471691169</v>
      </c>
      <c r="D244" s="3">
        <v>-1.2328744381606349</v>
      </c>
      <c r="E244" s="3">
        <v>0.00041150259351393272</v>
      </c>
      <c r="F244" s="3">
        <v>-0.5577658308502097</v>
      </c>
      <c r="G244" s="3">
        <v>4.1278409628554744</v>
      </c>
      <c r="I244">
        <v>5</v>
      </c>
    </row>
    <row r="245">
      <c r="A245" s="2">
        <v>0.73865736518019554</v>
      </c>
      <c r="B245" s="3">
        <v>4.536770499173544</v>
      </c>
      <c r="C245" s="3">
        <v>0.7513934047476033</v>
      </c>
      <c r="D245" s="3">
        <v>-1.174201769719122</v>
      </c>
      <c r="E245" s="3">
        <v>0.00041160627369582882</v>
      </c>
      <c r="F245" s="3">
        <v>-0.42239675869782339</v>
      </c>
      <c r="G245" s="3">
        <v>4.1143737404757212</v>
      </c>
      <c r="I245">
        <v>5</v>
      </c>
    </row>
    <row r="246">
      <c r="A246" s="2">
        <v>0.75909495124329829</v>
      </c>
      <c r="B246" s="3">
        <v>4.3926700001375538</v>
      </c>
      <c r="C246" s="3">
        <v>0.8273483631183699</v>
      </c>
      <c r="D246" s="3">
        <v>-1.1181651797016141</v>
      </c>
      <c r="E246" s="3">
        <v>0.00041171286338967828</v>
      </c>
      <c r="F246" s="3">
        <v>-0.29040510371985451</v>
      </c>
      <c r="G246" s="3">
        <v>4.1022648964177</v>
      </c>
      <c r="I246">
        <v>5</v>
      </c>
    </row>
    <row r="247">
      <c r="A247" s="2">
        <v>0.78009801589468386</v>
      </c>
      <c r="B247" s="3">
        <v>4.2531614111090281</v>
      </c>
      <c r="C247" s="3">
        <v>0.902605964641645</v>
      </c>
      <c r="D247" s="3">
        <v>-1.0646572764734381</v>
      </c>
      <c r="E247" s="3">
        <v>0.0004118224454105342</v>
      </c>
      <c r="F247" s="3">
        <v>-0.16163948938638251</v>
      </c>
      <c r="G247" s="3">
        <v>4.0915219217226451</v>
      </c>
      <c r="I247">
        <v>5</v>
      </c>
    </row>
    <row r="248">
      <c r="A248" s="2">
        <v>0.80168220511293398</v>
      </c>
      <c r="B248" s="3">
        <v>4.1181034810300492</v>
      </c>
      <c r="C248" s="3">
        <v>0.97720703676253862</v>
      </c>
      <c r="D248" s="3">
        <v>-1.013574276516928</v>
      </c>
      <c r="E248" s="3">
        <v>0.00041193510499651278</v>
      </c>
      <c r="F248" s="3">
        <v>-0.035955304649392637</v>
      </c>
      <c r="G248" s="3">
        <v>4.0821481763806569</v>
      </c>
      <c r="I248">
        <v>5</v>
      </c>
    </row>
    <row r="249">
      <c r="A249" s="2">
        <v>0.82386359777833662</v>
      </c>
      <c r="B249" s="3">
        <v>3.987359123724544</v>
      </c>
      <c r="C249" s="3">
        <v>1.0511999709808371</v>
      </c>
      <c r="D249" s="3">
        <v>-0.96481593000776866</v>
      </c>
      <c r="E249" s="3">
        <v>0.00041205092988339068</v>
      </c>
      <c r="F249" s="3">
        <v>0.086796091902951289</v>
      </c>
      <c r="G249" s="3">
        <v>4.0741552156274956</v>
      </c>
      <c r="I249">
        <v>5</v>
      </c>
    </row>
    <row r="250">
      <c r="A250" s="2">
        <v>0.84665871765065359</v>
      </c>
      <c r="B250" s="3">
        <v>3.8607945371375658</v>
      </c>
      <c r="C250" s="3">
        <v>1.124626205948438</v>
      </c>
      <c r="D250" s="3">
        <v>-0.91828545621813462</v>
      </c>
      <c r="E250" s="3">
        <v>0.00041217001038170369</v>
      </c>
      <c r="F250" s="3">
        <v>0.2067529197406848</v>
      </c>
      <c r="G250" s="3">
        <v>4.067547456878251</v>
      </c>
      <c r="I250">
        <v>5</v>
      </c>
    </row>
    <row r="251">
      <c r="A251" s="2">
        <v>0.8700845456782943</v>
      </c>
      <c r="B251" s="3">
        <v>3.7382800780491152</v>
      </c>
      <c r="C251" s="3">
        <v>1.1975277572923819</v>
      </c>
      <c r="D251" s="3">
        <v>-0.87388946690307912</v>
      </c>
      <c r="E251" s="3">
        <v>0.00041229243945644278</v>
      </c>
      <c r="F251" s="3">
        <v>0.32405058282875931</v>
      </c>
      <c r="G251" s="3">
        <v>4.0623306608778744</v>
      </c>
      <c r="I251">
        <v>5</v>
      </c>
    </row>
    <row r="252">
      <c r="A252" s="2">
        <v>0.89415853264806866</v>
      </c>
      <c r="B252" s="3">
        <v>3.6196892503533631</v>
      </c>
      <c r="C252" s="3">
        <v>1.2699481348996069</v>
      </c>
      <c r="D252" s="3">
        <v>-0.83153789786664511</v>
      </c>
      <c r="E252" s="3">
        <v>0.00041241831280944648</v>
      </c>
      <c r="F252" s="3">
        <v>0.43882265534577181</v>
      </c>
      <c r="G252" s="3">
        <v>4.0585119056991346</v>
      </c>
      <c r="I252">
        <v>5</v>
      </c>
    </row>
    <row r="253">
      <c r="A253" s="2">
        <v>0.9188986121849384</v>
      </c>
      <c r="B253" s="3">
        <v>3.504899590864003</v>
      </c>
      <c r="C253" s="3">
        <v>1.341930124100488</v>
      </c>
      <c r="D253" s="3">
        <v>-0.79114392743544226</v>
      </c>
      <c r="E253" s="3">
        <v>0.00041254772896459418</v>
      </c>
      <c r="F253" s="3">
        <v>0.55119874439400995</v>
      </c>
      <c r="G253" s="3">
        <v>4.0560983352580129</v>
      </c>
      <c r="I253">
        <v>5</v>
      </c>
    </row>
    <row r="254">
      <c r="A254" s="2">
        <v>0.94432321411145315</v>
      </c>
      <c r="B254" s="3">
        <v>3.3937913267707631</v>
      </c>
      <c r="C254" s="3">
        <v>1.4135174428014929</v>
      </c>
      <c r="D254" s="3">
        <v>-0.75262389937595708</v>
      </c>
      <c r="E254" s="3">
        <v>0.00041268078935590612</v>
      </c>
      <c r="F254" s="3">
        <v>0.66130622421489227</v>
      </c>
      <c r="G254" s="3">
        <v>4.0550975509856553</v>
      </c>
      <c r="I254">
        <v>5</v>
      </c>
    </row>
    <row r="255">
      <c r="A255" s="2">
        <v>0.97045127817682753</v>
      </c>
      <c r="B255" s="3">
        <v>3.286248944737256</v>
      </c>
      <c r="C255" s="3">
        <v>1.484751283961971</v>
      </c>
      <c r="D255" s="3">
        <v>-0.71589725023062711</v>
      </c>
      <c r="E255" s="3">
        <v>0.00041281759841866711</v>
      </c>
      <c r="F255" s="3">
        <v>0.76926685132976258</v>
      </c>
      <c r="G255" s="3">
        <v>4.0555157960670183</v>
      </c>
      <c r="I255">
        <v>5</v>
      </c>
    </row>
    <row r="256">
      <c r="A256" s="2">
        <v>0.99730226816587153</v>
      </c>
      <c r="B256" s="3">
        <v>3.182159646306018</v>
      </c>
      <c r="C256" s="3">
        <v>1.5556739764037659</v>
      </c>
      <c r="D256" s="3">
        <v>-0.68088643682259531</v>
      </c>
      <c r="E256" s="3">
        <v>0.00041295826368368871</v>
      </c>
      <c r="F256" s="3">
        <v>0.87520049784485454</v>
      </c>
      <c r="G256" s="3">
        <v>4.0573601441508718</v>
      </c>
      <c r="I256">
        <v>5</v>
      </c>
    </row>
    <row r="257">
      <c r="A257" s="2">
        <v>1.0248961863983059</v>
      </c>
      <c r="B257" s="3">
        <v>3.0814140574766911</v>
      </c>
      <c r="C257" s="3">
        <v>1.626327169692223</v>
      </c>
      <c r="D257" s="3">
        <v>-0.6475168051928899</v>
      </c>
      <c r="E257" s="3">
        <v>0.00041310289587483448</v>
      </c>
      <c r="F257" s="3">
        <v>0.9792234673952076</v>
      </c>
      <c r="G257" s="3">
        <v>4.0606375248718987</v>
      </c>
      <c r="I257">
        <v>5</v>
      </c>
    </row>
    <row r="258">
      <c r="A258" s="2">
        <v>1.053253588629246</v>
      </c>
      <c r="B258" s="3">
        <v>2.9839059372171328</v>
      </c>
      <c r="C258" s="3">
        <v>1.6967513522673141</v>
      </c>
      <c r="D258" s="3">
        <v>-0.61571659111793187</v>
      </c>
      <c r="E258" s="3">
        <v>0.00041325160900993992</v>
      </c>
      <c r="F258" s="3">
        <v>1.0814480127583921</v>
      </c>
      <c r="G258" s="3">
        <v>4.0653539499755258</v>
      </c>
      <c r="I258">
        <v>5</v>
      </c>
    </row>
    <row r="259">
      <c r="A259" s="2">
        <v>1.0823955993619641</v>
      </c>
      <c r="B259" s="3">
        <v>2.8895324328072709</v>
      </c>
      <c r="C259" s="3">
        <v>1.76698751677332</v>
      </c>
      <c r="D259" s="3">
        <v>-0.58541678520711427</v>
      </c>
      <c r="E259" s="3">
        <v>0.00041340452050525888</v>
      </c>
      <c r="F259" s="3">
        <v>1.1819841360867109</v>
      </c>
      <c r="G259" s="3">
        <v>4.0715165688939834</v>
      </c>
      <c r="I259">
        <v>5</v>
      </c>
    </row>
    <row r="260">
      <c r="A260" s="2">
        <v>1.112343927584329</v>
      </c>
      <c r="B260" s="3">
        <v>2.7981935199052939</v>
      </c>
      <c r="C260" s="3">
        <v>1.837074787502194</v>
      </c>
      <c r="D260" s="3">
        <v>-0.55655106656743358</v>
      </c>
      <c r="E260" s="3">
        <v>0.00041356175128357919</v>
      </c>
      <c r="F260" s="3">
        <v>1.280937282686045</v>
      </c>
      <c r="G260" s="3">
        <v>4.0791308025913384</v>
      </c>
      <c r="I260">
        <v>5</v>
      </c>
    </row>
    <row r="261">
      <c r="A261" s="2">
        <v>1.1431208829406581</v>
      </c>
      <c r="B261" s="3">
        <v>2.7097920864714262</v>
      </c>
      <c r="C261" s="3">
        <v>1.9070515936695369</v>
      </c>
      <c r="D261" s="3">
        <v>-0.52905572296645642</v>
      </c>
      <c r="E261" s="3">
        <v>0.00041372342588615838</v>
      </c>
      <c r="F261" s="3">
        <v>1.378409594128966</v>
      </c>
      <c r="G261" s="3">
        <v>4.0882016806003927</v>
      </c>
      <c r="I261">
        <v>5</v>
      </c>
    </row>
    <row r="262">
      <c r="A262" s="2">
        <v>1.1747493923510131</v>
      </c>
      <c r="B262" s="3">
        <v>2.6242341871973149</v>
      </c>
      <c r="C262" s="3">
        <v>1.976955172016766</v>
      </c>
      <c r="D262" s="3">
        <v>-0.50286957394693299</v>
      </c>
      <c r="E262" s="3">
        <v>0.0004138896725886301</v>
      </c>
      <c r="F262" s="3">
        <v>1.474499487742422</v>
      </c>
      <c r="G262" s="3">
        <v>4.0987336749397372</v>
      </c>
      <c r="I262">
        <v>5</v>
      </c>
    </row>
    <row r="263">
      <c r="A263" s="2">
        <v>1.2072530170903319</v>
      </c>
      <c r="B263" s="3">
        <v>2.541428569545368</v>
      </c>
      <c r="C263" s="3">
        <v>2.0468213979603291</v>
      </c>
      <c r="D263" s="3">
        <v>-0.47793388230394712</v>
      </c>
      <c r="E263" s="3">
        <v>0.00041406062352104762</v>
      </c>
      <c r="F263" s="3">
        <v>1.5693015762799021</v>
      </c>
      <c r="G263" s="3">
        <v>4.1107301458252712</v>
      </c>
      <c r="I263">
        <v>5</v>
      </c>
    </row>
    <row r="264">
      <c r="A264" s="2">
        <v>1.2406559703401181</v>
      </c>
      <c r="B264" s="3">
        <v>2.4612867288638429</v>
      </c>
      <c r="C264" s="3">
        <v>2.1166845015157438</v>
      </c>
      <c r="D264" s="3">
        <v>-0.45419229128954292</v>
      </c>
      <c r="E264" s="3">
        <v>0.00041423641479223188</v>
      </c>
      <c r="F264" s="3">
        <v>1.662906446640994</v>
      </c>
      <c r="G264" s="3">
        <v>4.1241931755048364</v>
      </c>
      <c r="I264">
        <v>5</v>
      </c>
    </row>
    <row r="265">
      <c r="A265" s="2">
        <v>1.274983135225751</v>
      </c>
      <c r="B265" s="3">
        <v>2.3837229983845831</v>
      </c>
      <c r="C265" s="3">
        <v>2.1865768186774099</v>
      </c>
      <c r="D265" s="3">
        <v>-0.43159073758820582</v>
      </c>
      <c r="E265" s="3">
        <v>0.00041441718661860532</v>
      </c>
      <c r="F265" s="3">
        <v>1.7554004982758229</v>
      </c>
      <c r="G265" s="3">
        <v>4.1391234966604049</v>
      </c>
      <c r="I265">
        <v>5</v>
      </c>
    </row>
    <row r="266">
      <c r="A266" s="2">
        <v>1.310260083352877</v>
      </c>
      <c r="B266" s="3">
        <v>2.308654305158524</v>
      </c>
      <c r="C266" s="3">
        <v>2.256528290746036</v>
      </c>
      <c r="D266" s="3">
        <v>-0.41007737810444078</v>
      </c>
      <c r="E266" s="3">
        <v>0.00041460308345769457</v>
      </c>
      <c r="F266" s="3">
        <v>1.8468655157250531</v>
      </c>
      <c r="G266" s="3">
        <v>4.155519820883578</v>
      </c>
      <c r="I266">
        <v>5</v>
      </c>
    </row>
    <row r="267">
      <c r="A267" s="2">
        <v>1.3465130938566581</v>
      </c>
      <c r="B267" s="3">
        <v>2.2360000962113111</v>
      </c>
      <c r="C267" s="3">
        <v>2.3265664193350202</v>
      </c>
      <c r="D267" s="3">
        <v>-0.38960251535270879</v>
      </c>
      <c r="E267" s="3">
        <v>0.00041479425414650442</v>
      </c>
      <c r="F267" s="3">
        <v>1.937378698236458</v>
      </c>
      <c r="G267" s="3">
        <v>4.1733787944477676</v>
      </c>
      <c r="I267">
        <v>5</v>
      </c>
    </row>
    <row r="268">
      <c r="A268" s="2">
        <v>1.383769172978101</v>
      </c>
      <c r="B268" s="3">
        <v>2.1656823124364442</v>
      </c>
      <c r="C268" s="3">
        <v>2.3967159507727511</v>
      </c>
      <c r="D268" s="3">
        <v>-0.37011852412012608</v>
      </c>
      <c r="E268" s="3">
        <v>0.00041499085204496058</v>
      </c>
      <c r="F268" s="3">
        <v>2.02701241750467</v>
      </c>
      <c r="G268" s="3">
        <v>4.1926947299411141</v>
      </c>
      <c r="I268">
        <v>5</v>
      </c>
    </row>
    <row r="269">
      <c r="A269" s="2">
        <v>1.4220560741820301</v>
      </c>
      <c r="B269" s="3">
        <v>2.0976254285183211</v>
      </c>
      <c r="C269" s="3">
        <v>2.4669972575665571</v>
      </c>
      <c r="D269" s="3">
        <v>-0.351579779483363</v>
      </c>
      <c r="E269" s="3">
        <v>0.0004151930351846453</v>
      </c>
      <c r="F269" s="3">
        <v>2.1158326711183788</v>
      </c>
      <c r="G269" s="3">
        <v>4.2134580996366999</v>
      </c>
      <c r="I269">
        <v>5</v>
      </c>
    </row>
    <row r="270">
      <c r="A270" s="2">
        <v>1.46140231883169</v>
      </c>
      <c r="B270" s="3">
        <v>2.0317562454006088</v>
      </c>
      <c r="C270" s="3">
        <v>2.5374282312761678</v>
      </c>
      <c r="D270" s="3">
        <v>-0.3339426024706294</v>
      </c>
      <c r="E270" s="3">
        <v>0.00041540096642304713</v>
      </c>
      <c r="F270" s="3">
        <v>2.2039010297719619</v>
      </c>
      <c r="G270" s="3">
        <v>4.2356572751725707</v>
      </c>
      <c r="I270">
        <v>5</v>
      </c>
    </row>
    <row r="271">
      <c r="A271" s="2">
        <v>1.5018372174353951</v>
      </c>
      <c r="B271" s="3">
        <v>1.9680039320304581</v>
      </c>
      <c r="C271" s="3">
        <v>2.6080204651980949</v>
      </c>
      <c r="D271" s="3">
        <v>-0.31716512820602882</v>
      </c>
      <c r="E271" s="3">
        <v>0.00041561481360356443</v>
      </c>
      <c r="F271" s="3">
        <v>2.2912709518056702</v>
      </c>
      <c r="G271" s="3">
        <v>4.2592748838361274</v>
      </c>
      <c r="I271">
        <v>5</v>
      </c>
    </row>
    <row r="272">
      <c r="A272" s="2">
        <v>1.543390891481031</v>
      </c>
      <c r="B272" s="3">
        <v>1.9062996204864471</v>
      </c>
      <c r="C272" s="3">
        <v>2.6787829523219511</v>
      </c>
      <c r="D272" s="3">
        <v>-0.30120732632421338</v>
      </c>
      <c r="E272" s="3">
        <v>0.00041583474972151367</v>
      </c>
      <c r="F272" s="3">
        <v>2.377991460747459</v>
      </c>
      <c r="G272" s="3">
        <v>4.2842910812339046</v>
      </c>
      <c r="I272">
        <v>5</v>
      </c>
    </row>
    <row r="273">
      <c r="A273" s="2">
        <v>1.586094295874702</v>
      </c>
      <c r="B273" s="3">
        <v>1.84657699477718</v>
      </c>
      <c r="C273" s="3">
        <v>2.7497174517561889</v>
      </c>
      <c r="D273" s="3">
        <v>-0.28603088569948509</v>
      </c>
      <c r="E273" s="3">
        <v>0.00041606095309640459</v>
      </c>
      <c r="F273" s="3">
        <v>2.464102627009801</v>
      </c>
      <c r="G273" s="3">
        <v>4.3106796217869796</v>
      </c>
      <c r="I273">
        <v>5</v>
      </c>
    </row>
    <row r="274">
      <c r="A274" s="2">
        <v>1.6299792420001999</v>
      </c>
      <c r="B274" s="3">
        <v>1.7887716798558091</v>
      </c>
      <c r="C274" s="3">
        <v>2.820819979026739</v>
      </c>
      <c r="D274" s="3">
        <v>-0.27159915489268371</v>
      </c>
      <c r="E274" s="3">
        <v>0.00041629360755075518</v>
      </c>
      <c r="F274" s="3">
        <v>2.549637117741606</v>
      </c>
      <c r="G274" s="3">
        <v>4.3384087975974142</v>
      </c>
      <c r="I274">
        <v>5</v>
      </c>
    </row>
    <row r="275">
      <c r="A275" s="2">
        <v>1.675078421416524</v>
      </c>
      <c r="B275" s="3">
        <v>1.732821323824129</v>
      </c>
      <c r="C275" s="3">
        <v>2.8920799583663732</v>
      </c>
      <c r="D275" s="3">
        <v>-0.25787708257078928</v>
      </c>
      <c r="E275" s="3">
        <v>0.00041653290259574419</v>
      </c>
      <c r="F275" s="3">
        <v>2.6346194086981791</v>
      </c>
      <c r="G275" s="3">
        <v>4.3674407325223088</v>
      </c>
      <c r="I275">
        <v>5</v>
      </c>
    </row>
    <row r="276">
      <c r="A276" s="2">
        <v>1.7214254302110481</v>
      </c>
      <c r="B276" s="3">
        <v>1.6786656819587999</v>
      </c>
      <c r="C276" s="3">
        <v>2.96347921771582</v>
      </c>
      <c r="D276" s="3">
        <v>-0.24483115645548631</v>
      </c>
      <c r="E276" s="3">
        <v>0.00041677903362399708</v>
      </c>
      <c r="F276" s="3">
        <v>2.719064840293957</v>
      </c>
      <c r="G276" s="3">
        <v>4.3977305222527576</v>
      </c>
      <c r="I276">
        <v>5</v>
      </c>
    </row>
    <row r="277">
      <c r="A277" s="2">
        <v>1.7690547940265271</v>
      </c>
      <c r="B277" s="3">
        <v>1.62624635265941</v>
      </c>
      <c r="C277" s="3">
        <v>3.034991241704379</v>
      </c>
      <c r="D277" s="3">
        <v>-0.23242934394191389</v>
      </c>
      <c r="E277" s="3">
        <v>0.00041703220210983469</v>
      </c>
      <c r="F277" s="3">
        <v>2.8029789299645751</v>
      </c>
      <c r="G277" s="3">
        <v>4.4292252826239853</v>
      </c>
      <c r="I277">
        <v>5</v>
      </c>
    </row>
    <row r="278">
      <c r="A278" s="2">
        <v>1.8180019937805589</v>
      </c>
      <c r="B278" s="3">
        <v>1.575506811347348</v>
      </c>
      <c r="C278" s="3">
        <v>3.1065809044586739</v>
      </c>
      <c r="D278" s="3">
        <v>-0.22064103782075131</v>
      </c>
      <c r="E278" s="3">
        <v>0.0004172926158173177</v>
      </c>
      <c r="F278" s="3">
        <v>2.8863571592537411</v>
      </c>
      <c r="G278" s="3">
        <v>4.4618639706010894</v>
      </c>
      <c r="I278">
        <v>5</v>
      </c>
    </row>
    <row r="279">
      <c r="A279" s="2">
        <v>1.8683034920966539</v>
      </c>
      <c r="B279" s="3">
        <v>1.526392488552371</v>
      </c>
      <c r="C279" s="3">
        <v>3.178204870635672</v>
      </c>
      <c r="D279" s="3">
        <v>-0.20943698636165051</v>
      </c>
      <c r="E279" s="3">
        <v>0.00041756048901644499</v>
      </c>
      <c r="F279" s="3">
        <v>2.9691854447630379</v>
      </c>
      <c r="G279" s="3">
        <v>4.4955779333154089</v>
      </c>
      <c r="I279">
        <v>5</v>
      </c>
    </row>
    <row r="280">
      <c r="A280" s="2">
        <v>1.9199967604666319</v>
      </c>
      <c r="B280" s="3">
        <v>1.4788503863484981</v>
      </c>
      <c r="C280" s="3">
        <v>3.2498081205647251</v>
      </c>
      <c r="D280" s="3">
        <v>-0.19878927905182181</v>
      </c>
      <c r="E280" s="3">
        <v>0.0004178360427078797</v>
      </c>
      <c r="F280" s="3">
        <v>3.051436677555611</v>
      </c>
      <c r="G280" s="3">
        <v>4.5302870639041091</v>
      </c>
      <c r="I280">
        <v>5</v>
      </c>
    </row>
    <row r="281">
      <c r="A281" s="2">
        <v>1.973120307164556</v>
      </c>
      <c r="B281" s="3">
        <v>1.4328293706833599</v>
      </c>
      <c r="C281" s="3">
        <v>3.3213264901628028</v>
      </c>
      <c r="D281" s="3">
        <v>-0.18867120276355051</v>
      </c>
      <c r="E281" s="3">
        <v>0.0004181195048565988</v>
      </c>
      <c r="F281" s="3">
        <v>3.1330734069041091</v>
      </c>
      <c r="G281" s="3">
        <v>4.5659027775874694</v>
      </c>
      <c r="I281">
        <v>5</v>
      </c>
    </row>
    <row r="282">
      <c r="A282" s="2">
        <v>2.0277137059330008</v>
      </c>
      <c r="B282" s="3">
        <v>1.388279900495027</v>
      </c>
      <c r="C282" s="3">
        <v>3.3926852759319348</v>
      </c>
      <c r="D282" s="3">
        <v>-0.1790573112092062</v>
      </c>
      <c r="E282" s="3">
        <v>0.00041841111063488178</v>
      </c>
      <c r="F282" s="3">
        <v>3.2140463758333628</v>
      </c>
      <c r="G282" s="3">
        <v>4.6023262763283901</v>
      </c>
      <c r="I282">
        <v>5</v>
      </c>
    </row>
    <row r="283">
      <c r="A283" s="2">
        <v>2.0838176254630381</v>
      </c>
      <c r="B283" s="3">
        <v>1.3451541232733519</v>
      </c>
      <c r="C283" s="3">
        <v>3.4637986249916262</v>
      </c>
      <c r="D283" s="3">
        <v>-0.1699233005343124</v>
      </c>
      <c r="E283" s="3">
        <v>0.00041871110267507802</v>
      </c>
      <c r="F283" s="3">
        <v>3.294294035559989</v>
      </c>
      <c r="G283" s="3">
        <v>4.6394481588333418</v>
      </c>
      <c r="I283">
        <v>5</v>
      </c>
    </row>
    <row r="284">
      <c r="A284" s="2">
        <v>2.141473859689881</v>
      </c>
      <c r="B284" s="3">
        <v>1.3034056190533621</v>
      </c>
      <c r="C284" s="3">
        <v>3.5345700820516668</v>
      </c>
      <c r="D284" s="3">
        <v>-0.16124596547693959</v>
      </c>
      <c r="E284" s="3">
        <v>0.00041901973133261401</v>
      </c>
      <c r="F284" s="3">
        <v>3.3737431363060599</v>
      </c>
      <c r="G284" s="3">
        <v>4.6771487553594229</v>
      </c>
      <c r="I284">
        <v>5</v>
      </c>
    </row>
    <row r="285">
      <c r="A285" s="2">
        <v>2.200725358926769</v>
      </c>
      <c r="B285" s="3">
        <v>1.2629896096950251</v>
      </c>
      <c r="C285" s="3">
        <v>3.6048923377458428</v>
      </c>
      <c r="D285" s="3">
        <v>-0.15300317767709781</v>
      </c>
      <c r="E285" s="3">
        <v>0.00041933725495973051</v>
      </c>
      <c r="F285" s="3">
        <v>3.4523084973237048</v>
      </c>
      <c r="G285" s="3">
        <v>4.7152981070187296</v>
      </c>
      <c r="I285">
        <v>5</v>
      </c>
    </row>
    <row r="286">
      <c r="A286" s="2">
        <v>2.2616162618602922</v>
      </c>
      <c r="B286" s="3">
        <v>1.2238626879917389</v>
      </c>
      <c r="C286" s="3">
        <v>3.6746481544367282</v>
      </c>
      <c r="D286" s="3">
        <v>-0.1451738245279949</v>
      </c>
      <c r="E286" s="3">
        <v>0.0004196639401904656</v>
      </c>
      <c r="F286" s="3">
        <v>3.529893993848924</v>
      </c>
      <c r="G286" s="3">
        <v>4.7537566818406622</v>
      </c>
      <c r="I286">
        <v>5</v>
      </c>
    </row>
    <row r="287">
      <c r="A287" s="2">
        <v>2.3241919284309578</v>
      </c>
      <c r="B287" s="3">
        <v>1.185982939631</v>
      </c>
      <c r="C287" s="3">
        <v>3.7437102835152771</v>
      </c>
      <c r="D287" s="3">
        <v>-0.13773777032354589</v>
      </c>
      <c r="E287" s="3">
        <v>0.00042000006223742449</v>
      </c>
      <c r="F287" s="3">
        <v>3.6063925132539678</v>
      </c>
      <c r="G287" s="3">
        <v>4.7923754528849676</v>
      </c>
      <c r="I287">
        <v>5</v>
      </c>
    </row>
    <row r="288">
      <c r="A288" s="2">
        <v>2.3884989736235411</v>
      </c>
      <c r="B288" s="3">
        <v>1.1493097636971641</v>
      </c>
      <c r="C288" s="3">
        <v>3.8119429532011742</v>
      </c>
      <c r="D288" s="3">
        <v>-0.1306758400056996</v>
      </c>
      <c r="E288" s="3">
        <v>0.00042034590520091583</v>
      </c>
      <c r="F288" s="3">
        <v>3.681687459100675</v>
      </c>
      <c r="G288" s="3">
        <v>4.8309972227978388</v>
      </c>
      <c r="I288">
        <v>5</v>
      </c>
    </row>
    <row r="289">
      <c r="A289" s="2">
        <v>2.4545853021923398</v>
      </c>
      <c r="B289" s="3">
        <v>1.113803943364674</v>
      </c>
      <c r="C289" s="3">
        <v>3.8792026927525178</v>
      </c>
      <c r="D289" s="3">
        <v>-0.1239696766595719</v>
      </c>
      <c r="E289" s="3">
        <v>0.00042070176239105707</v>
      </c>
      <c r="F289" s="3">
        <v>3.755653717855338</v>
      </c>
      <c r="G289" s="3">
        <v>4.8694576612200118</v>
      </c>
      <c r="I289">
        <v>5</v>
      </c>
    </row>
    <row r="290">
      <c r="A290" s="2">
        <v>2.5225001443472621</v>
      </c>
      <c r="B290" s="3">
        <v>1.079427494438528</v>
      </c>
      <c r="C290" s="3">
        <v>3.9453396507606331</v>
      </c>
      <c r="D290" s="3">
        <v>-0.1176018587091797</v>
      </c>
      <c r="E290" s="3">
        <v>0.00042106793666349472</v>
      </c>
      <c r="F290" s="3">
        <v>3.8281588599881169</v>
      </c>
      <c r="G290" s="3">
        <v>4.9075863544266447</v>
      </c>
      <c r="I290">
        <v>5</v>
      </c>
    </row>
    <row r="291">
      <c r="A291" s="2">
        <v>2.592294092427248</v>
      </c>
      <c r="B291" s="3">
        <v>1.04614374869894</v>
      </c>
      <c r="C291" s="3">
        <v>4.0102005668395853</v>
      </c>
      <c r="D291" s="3">
        <v>-0.11155575745430329</v>
      </c>
      <c r="E291" s="3">
        <v>0.00042144474076941682</v>
      </c>
      <c r="F291" s="3">
        <v>3.8990662541260508</v>
      </c>
      <c r="G291" s="3">
        <v>4.9452100028249912</v>
      </c>
      <c r="I291">
        <v>5</v>
      </c>
    </row>
    <row r="292">
      <c r="A292" s="2">
        <v>2.6640191385884422</v>
      </c>
      <c r="B292" s="3">
        <v>1.013917191614037</v>
      </c>
      <c r="C292" s="3">
        <v>4.0736251193671977</v>
      </c>
      <c r="D292" s="3">
        <v>-0.1058155324037255</v>
      </c>
      <c r="E292" s="3">
        <v>0.00042183249772057631</v>
      </c>
      <c r="F292" s="3">
        <v>3.9682314194611932</v>
      </c>
      <c r="G292" s="3">
        <v>4.98214861107523</v>
      </c>
      <c r="I292">
        <v>5</v>
      </c>
    </row>
    <row r="293">
      <c r="A293" s="2">
        <v>2.7377287135351049</v>
      </c>
      <c r="B293" s="3">
        <v>0.9827134611061249</v>
      </c>
      <c r="C293" s="3">
        <v>3.946686749761029</v>
      </c>
      <c r="D293" s="3">
        <v>-0.1003660789946504</v>
      </c>
      <c r="E293" s="3">
        <v>0.00042223154117008462</v>
      </c>
      <c r="F293" s="3">
        <v>3.8467429023075481</v>
      </c>
      <c r="G293" s="3">
        <v>4.8294563634136729</v>
      </c>
      <c r="I293">
        <v>5</v>
      </c>
    </row>
    <row r="294">
      <c r="A294" s="2">
        <v>2.81347772632218</v>
      </c>
      <c r="B294" s="3">
        <v>0.9524993976912639</v>
      </c>
      <c r="C294" s="3">
        <v>3.6540651283194512</v>
      </c>
      <c r="D294" s="3">
        <v>-0.095193046027580788</v>
      </c>
      <c r="E294" s="3">
        <v>0.0004226422158097836</v>
      </c>
      <c r="F294" s="3">
        <v>3.55929472450768</v>
      </c>
      <c r="G294" s="3">
        <v>4.5117941221989426</v>
      </c>
      <c r="I294">
        <v>5</v>
      </c>
    </row>
    <row r="295">
      <c r="A295" s="2">
        <v>2.8913226052591212</v>
      </c>
      <c r="B295" s="3">
        <v>0.92324288035367386</v>
      </c>
      <c r="C295" s="3">
        <v>3.3830079700697908</v>
      </c>
      <c r="D295" s="3">
        <v>-0.090282695348311931</v>
      </c>
      <c r="E295" s="3">
        <v>0.00042306487778504291</v>
      </c>
      <c r="F295" s="3">
        <v>3.2931483395992638</v>
      </c>
      <c r="G295" s="3">
        <v>4.2163912199529374</v>
      </c>
      <c r="I295">
        <v>5</v>
      </c>
    </row>
    <row r="296">
      <c r="A296" s="2">
        <v>2.9713213399454839</v>
      </c>
      <c r="B296" s="3">
        <v>0.89491285556875211</v>
      </c>
      <c r="C296" s="3">
        <v>3.1320605271382269</v>
      </c>
      <c r="D296" s="3">
        <v>-0.085622001360588923</v>
      </c>
      <c r="E296" s="3">
        <v>0.00042349989512789122</v>
      </c>
      <c r="F296" s="3">
        <v>3.0468620256727661</v>
      </c>
      <c r="G296" s="3">
        <v>3.9417748812415181</v>
      </c>
      <c r="I296">
        <v>5</v>
      </c>
    </row>
    <row r="297">
      <c r="A297" s="2">
        <v>3.0535335244695712</v>
      </c>
      <c r="B297" s="3">
        <v>0.86747930086098524</v>
      </c>
      <c r="C297" s="3">
        <v>2.899844442427133</v>
      </c>
      <c r="D297" s="3">
        <v>-0.081198552605907567</v>
      </c>
      <c r="E297" s="3">
        <v>0.00042394764820943739</v>
      </c>
      <c r="F297" s="3">
        <v>2.819069837469435</v>
      </c>
      <c r="G297" s="3">
        <v>3.6865491383304199</v>
      </c>
      <c r="I297">
        <v>5</v>
      </c>
    </row>
    <row r="298">
      <c r="A298" s="2">
        <v>3.138020401802327</v>
      </c>
      <c r="B298" s="3">
        <v>0.84091318671525195</v>
      </c>
      <c r="C298" s="3">
        <v>2.6850557498298881</v>
      </c>
      <c r="D298" s="3">
        <v>-0.077000533682738459</v>
      </c>
      <c r="E298" s="3">
        <v>0.0004244085302125943</v>
      </c>
      <c r="F298" s="3">
        <v>2.6084796246773618</v>
      </c>
      <c r="G298" s="3">
        <v>3.449392811392614</v>
      </c>
      <c r="I298">
        <v>5</v>
      </c>
    </row>
    <row r="299">
      <c r="A299" s="2">
        <v>3.224844909419553</v>
      </c>
      <c r="B299" s="3">
        <v>0.81518643660084245</v>
      </c>
      <c r="C299" s="3">
        <v>2.486463292483104</v>
      </c>
      <c r="D299" s="3">
        <v>-0.073016709804965524</v>
      </c>
      <c r="E299" s="3">
        <v>0.00042488294762618652</v>
      </c>
      <c r="F299" s="3">
        <v>2.413871465625764</v>
      </c>
      <c r="G299" s="3">
        <v>3.2290579022266068</v>
      </c>
      <c r="I299">
        <v>5</v>
      </c>
    </row>
    <row r="300">
      <c r="A300" s="2">
        <v>3.314071726186405</v>
      </c>
      <c r="B300" s="3">
        <v>0.79027188877828158</v>
      </c>
      <c r="C300" s="3">
        <v>2.3029064474588599</v>
      </c>
      <c r="D300" s="3">
        <v>-0.069236331464925582</v>
      </c>
      <c r="E300" s="3">
        <v>0.00042537132076158409</v>
      </c>
      <c r="F300" s="3">
        <v>2.2340954873146961</v>
      </c>
      <c r="G300" s="3">
        <v>3.024367376092977</v>
      </c>
      <c r="I300">
        <v>5</v>
      </c>
    </row>
    <row r="301">
      <c r="A301" s="2">
        <v>3.405767320539149</v>
      </c>
      <c r="B301" s="3">
        <v>0.76614331039971917</v>
      </c>
      <c r="C301" s="3">
        <v>2.133293355759232</v>
      </c>
      <c r="D301" s="3">
        <v>-0.065649227249008749</v>
      </c>
      <c r="E301" s="3">
        <v>0.00042587408429307423</v>
      </c>
      <c r="F301" s="3">
        <v>2.0680700025945158</v>
      </c>
      <c r="G301" s="3">
        <v>2.834213312994236</v>
      </c>
      <c r="I301">
        <v>5</v>
      </c>
    </row>
    <row r="302">
      <c r="A302" s="2">
        <v>3.5</v>
      </c>
      <c r="B302" s="3">
        <v>0.74277528694667849</v>
      </c>
      <c r="C302" s="3">
        <v>1.9765987840701249</v>
      </c>
      <c r="D302" s="3">
        <v>-0.062245712228418522</v>
      </c>
      <c r="E302" s="3">
        <v>0.00042639168782326441</v>
      </c>
      <c r="F302" s="3">
        <v>1.9147794635295301</v>
      </c>
      <c r="G302" s="3">
        <v>2.657554750476208</v>
      </c>
      <c r="I302">
        <v>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ySplit="1" topLeftCell="A2" activePane="bottomLeft" state="frozen"/>
      <selection activeCell="A1" activeCellId="0" sqref="A1"/>
    </sheetView>
  </sheetViews>
  <sheetFormatPr baseColWidth="8" defaultRowHeight="15"/>
  <cols>
    <col customWidth="1" min="1" max="1" width="43"/>
    <col customWidth="1" min="2" max="2" width="18"/>
    <col customWidth="1" min="3" max="3" width="11"/>
  </cols>
  <sheetData>
    <row r="1">
      <c r="A1" s="1" t="s">
        <v>9</v>
      </c>
      <c r="B1" s="1" t="s">
        <v>10</v>
      </c>
      <c r="C1" s="1" t="s">
        <v>11</v>
      </c>
    </row>
    <row r="2">
      <c r="A2" t="s">
        <v>12</v>
      </c>
    </row>
    <row r="3">
      <c r="A3" t="s">
        <v>13</v>
      </c>
      <c r="B3">
        <v>0.10000000000000001</v>
      </c>
      <c r="C3" t="s">
        <v>14</v>
      </c>
    </row>
    <row r="4">
      <c r="A4" t="s">
        <v>15</v>
      </c>
      <c r="B4">
        <v>80</v>
      </c>
      <c r="C4" t="s">
        <v>14</v>
      </c>
    </row>
    <row r="5">
      <c r="A5" t="s">
        <v>16</v>
      </c>
      <c r="B5">
        <v>27.5</v>
      </c>
      <c r="C5" t="s">
        <v>17</v>
      </c>
    </row>
    <row r="6">
      <c r="A6" t="s">
        <v>18</v>
      </c>
      <c r="B6">
        <v>2.7000000000000002</v>
      </c>
      <c r="C6" t="s">
        <v>14</v>
      </c>
    </row>
    <row r="7">
      <c r="A7" t="s">
        <v>19</v>
      </c>
      <c r="B7">
        <v>5</v>
      </c>
      <c r="C7" t="s">
        <v>20</v>
      </c>
    </row>
    <row r="8">
      <c r="A8" t="s">
        <v>21</v>
      </c>
      <c r="B8">
        <v>1.5</v>
      </c>
      <c r="C8" t="s">
        <v>22</v>
      </c>
    </row>
    <row r="9">
      <c r="A9" t="s">
        <v>23</v>
      </c>
      <c r="B9">
        <v>0.035000000000000003</v>
      </c>
      <c r="C9" t="s">
        <v>14</v>
      </c>
    </row>
    <row r="10">
      <c r="A10" t="s">
        <v>24</v>
      </c>
      <c r="B10" t="s">
        <v>25</v>
      </c>
      <c r="C10" t="s">
        <v>14</v>
      </c>
    </row>
    <row r="11">
      <c r="A11" t="s">
        <v>26</v>
      </c>
      <c r="B11">
        <v>301</v>
      </c>
      <c r="C11" t="s">
        <v>22</v>
      </c>
    </row>
    <row r="12">
      <c r="A12" t="s">
        <v>27</v>
      </c>
    </row>
    <row r="13">
      <c r="A13" t="s">
        <v>28</v>
      </c>
      <c r="B13">
        <v>93.392591830274725</v>
      </c>
      <c r="C13" t="s">
        <v>29</v>
      </c>
    </row>
    <row r="14">
      <c r="A14" t="s">
        <v>30</v>
      </c>
      <c r="B14">
        <v>11.414503235684791</v>
      </c>
      <c r="C14" t="s">
        <v>31</v>
      </c>
    </row>
    <row r="15">
      <c r="A15" t="s">
        <v>32</v>
      </c>
      <c r="B15">
        <v>2.0527061926641309e-06</v>
      </c>
      <c r="C15" t="s">
        <v>33</v>
      </c>
    </row>
    <row r="16">
      <c r="A16" t="s">
        <v>34</v>
      </c>
      <c r="B16">
        <v>4.9999999999995461</v>
      </c>
      <c r="C16" t="s">
        <v>20</v>
      </c>
    </row>
    <row r="17">
      <c r="A17" t="s">
        <v>35</v>
      </c>
      <c r="B17" t="s">
        <v>36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2026-10-12T10:08:51Z</dcterms:created>
  <dcterms:modified xsi:type="dcterms:W3CDTF">2026-10-12T11:07:34Z</dcterms:modified>
</cp:coreProperties>
</file>