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Project.Sharper\trunk\Client\TableBuilder\xlsx_Data\"/>
    </mc:Choice>
  </mc:AlternateContent>
  <bookViews>
    <workbookView xWindow="360" yWindow="120" windowWidth="23712" windowHeight="9576"/>
  </bookViews>
  <sheets>
    <sheet name="Secure" sheetId="11" r:id="rId1"/>
    <sheet name="illegalApp" sheetId="12" r:id="rId2"/>
  </sheets>
  <definedNames>
    <definedName name="_xlnm._FilterDatabase" localSheetId="1" hidden="1">illegalApp!$A$3:$C$3</definedName>
    <definedName name="PresentType">#REF!</definedName>
  </definedNames>
  <calcPr calcId="145621"/>
</workbook>
</file>

<file path=xl/sharedStrings.xml><?xml version="1.0" encoding="utf-8"?>
<sst xmlns="http://schemas.openxmlformats.org/spreadsheetml/2006/main" count="181" uniqueCount="175">
  <si>
    <t>!EndOfTable</t>
    <phoneticPr fontId="1" type="noConversion"/>
  </si>
  <si>
    <t>!EndOfField</t>
    <phoneticPr fontId="1" type="noConversion"/>
  </si>
  <si>
    <t>!BeginOfTable</t>
    <phoneticPr fontId="1" type="noConversion"/>
  </si>
  <si>
    <t>!String</t>
  </si>
  <si>
    <t>id</t>
  </si>
  <si>
    <t>!Enum:eKey</t>
  </si>
  <si>
    <t>SignatureHash</t>
  </si>
  <si>
    <t>Text</t>
  </si>
  <si>
    <t>!int</t>
  </si>
  <si>
    <t>lyout.fire.kk</t>
  </si>
  <si>
    <t>dodo.spo.kkkk</t>
  </si>
  <si>
    <t>ggma.skdml.djflsdo</t>
  </si>
  <si>
    <t>lg.min.cris</t>
  </si>
  <si>
    <t>na2g1e.aqua.qq</t>
  </si>
  <si>
    <t>n2a0ge.aqua.qq</t>
  </si>
  <si>
    <t>na1g9e.aqua.qq</t>
  </si>
  <si>
    <t>doll.coll.aoll</t>
  </si>
  <si>
    <t>cris2.jeong2.samsung2</t>
  </si>
  <si>
    <t>maozhu3.aqua.gg</t>
  </si>
  <si>
    <t>sinnanahiihi.code.all</t>
  </si>
  <si>
    <t>qkd.rhkd.wnl</t>
  </si>
  <si>
    <t>mcksie.aqua.gg</t>
  </si>
  <si>
    <t>m.b.c5</t>
  </si>
  <si>
    <t>maozhu7.aque.gg</t>
  </si>
  <si>
    <t>yjy.aqua.gg</t>
  </si>
  <si>
    <t>love88.love.qq</t>
  </si>
  <si>
    <t>hp20121118.aqua.qq</t>
  </si>
  <si>
    <t>ab20121208.aqua.qq</t>
  </si>
  <si>
    <t>hp20121206.aqua.qq</t>
  </si>
  <si>
    <t>xy20121127.aqua.qq</t>
  </si>
  <si>
    <t>sa30121125.aqua.qq</t>
  </si>
  <si>
    <t>love.for.you</t>
  </si>
  <si>
    <t>qorehf01.dnrpa730.Wkd19</t>
  </si>
  <si>
    <t>nagne5.aqua.qq</t>
  </si>
  <si>
    <t>nagne4.aqua.qq</t>
  </si>
  <si>
    <t>nagne3.aqua.qq</t>
  </si>
  <si>
    <t>n1a7ge.aqua.qq</t>
  </si>
  <si>
    <t>na12gne.aqua.qq</t>
  </si>
  <si>
    <t>n11agne.aqua.qq</t>
  </si>
  <si>
    <t>nagne10.aqua.qq</t>
  </si>
  <si>
    <t>nagn9e.aqua.qq</t>
  </si>
  <si>
    <t>nag8ne.aqua.qq</t>
  </si>
  <si>
    <t>na7gne.aqua.qq</t>
  </si>
  <si>
    <t>n6agne.aqua.qq</t>
  </si>
  <si>
    <t>gor47.zet.zizp</t>
  </si>
  <si>
    <t>nagne.aqua.qq</t>
  </si>
  <si>
    <t>wmr05237w.ffree2.gg</t>
  </si>
  <si>
    <t>cc.cz.madkite.freedom</t>
  </si>
  <si>
    <t>tiger20121110.aqua.gg</t>
  </si>
  <si>
    <t>rmeodu.skdml.djflsdo</t>
  </si>
  <si>
    <t>cris.jeong.samsung</t>
  </si>
  <si>
    <t>bc20121129.aqua.qq</t>
  </si>
  <si>
    <t>sub.love.in</t>
  </si>
  <si>
    <t>nagn14e.aqua.qq</t>
  </si>
  <si>
    <t>eun.jung.jjang</t>
  </si>
  <si>
    <t>love.cris.jeong</t>
  </si>
  <si>
    <t>present.for.u</t>
  </si>
  <si>
    <t>kirino.oreimo.guardian</t>
  </si>
  <si>
    <t>lf.cafe.forum</t>
  </si>
  <si>
    <t>sksms.wkdus.dlsdlek</t>
  </si>
  <si>
    <t>tree.cross.lott</t>
  </si>
  <si>
    <t>mr.sai.stuff</t>
  </si>
  <si>
    <t>mr.big.stuff</t>
  </si>
  <si>
    <t>wmr05237.free2.gg</t>
  </si>
  <si>
    <t>wmr05237.free.gg</t>
  </si>
  <si>
    <t>devv.codee.alll</t>
  </si>
  <si>
    <t>ss20121122.aqua.qq</t>
  </si>
  <si>
    <t>feel.aqua.gg</t>
  </si>
  <si>
    <t>sjfmfgi.code.all</t>
  </si>
  <si>
    <t>sinnayooyo.code.all</t>
  </si>
  <si>
    <t>arc12.sjw.arc</t>
  </si>
  <si>
    <t>duly.make.cheat</t>
  </si>
  <si>
    <t>qkd2.rhkd2.wnl2</t>
  </si>
  <si>
    <t>maozhu4.aqub.gg</t>
  </si>
  <si>
    <t>tqtweqr.aqua.gg</t>
  </si>
  <si>
    <t>sinnandagolyo.code.all</t>
  </si>
  <si>
    <t>stroydc.code.all</t>
  </si>
  <si>
    <t>lIlI11lllIIllIII.code.all</t>
  </si>
  <si>
    <t>mbc.g.j</t>
  </si>
  <si>
    <t>asc2rf12ss.code.all</t>
  </si>
  <si>
    <t>DPCross.code.all</t>
  </si>
  <si>
    <t>stzortws03ab.aqua.gg</t>
  </si>
  <si>
    <t>sgk.aqua.gg</t>
  </si>
  <si>
    <t>sinna.code.all</t>
  </si>
  <si>
    <t>test.aqua.gg</t>
  </si>
  <si>
    <t>stzortws01.aqua.gg</t>
  </si>
  <si>
    <t>stzortws02a.aqua.gg</t>
  </si>
  <si>
    <t>ckdssa.code.all</t>
  </si>
  <si>
    <t>park.geon.ju</t>
  </si>
  <si>
    <t>dev.code.all</t>
  </si>
  <si>
    <t>alen.aqua.gg</t>
  </si>
  <si>
    <t>kkarz12.aqua.gg</t>
  </si>
  <si>
    <t>jhuytgg1233.aqua.gg</t>
  </si>
  <si>
    <t>star1764.aqua.gg</t>
  </si>
  <si>
    <t>rhr.aqua.gg</t>
  </si>
  <si>
    <t>gamebil.fuck.you</t>
  </si>
  <si>
    <t>you.so.good</t>
  </si>
  <si>
    <t>hi.you.sexy</t>
  </si>
  <si>
    <t>vs20121111.aqua.gg</t>
  </si>
  <si>
    <t>ss20121112.aqua.gg</t>
  </si>
  <si>
    <t>xy20121113.aqua.gg</t>
  </si>
  <si>
    <t>com.google.android.gg</t>
  </si>
  <si>
    <t>cat03apk.aqua.gg</t>
  </si>
  <si>
    <t>cat04moapk.aqua.gg</t>
  </si>
  <si>
    <t>cat051apmok.aqua.gg</t>
  </si>
  <si>
    <t>mommom.pusan.korea</t>
  </si>
  <si>
    <t>Brownie0.aqua.gg</t>
  </si>
  <si>
    <t>bro.wnie.all</t>
  </si>
  <si>
    <t>brom.wniem.all</t>
  </si>
  <si>
    <t>sddwer12338.aqua.gg</t>
  </si>
  <si>
    <t>bc20121105.aqua.gg</t>
  </si>
  <si>
    <t>cbb20121105.aqua.gg</t>
  </si>
  <si>
    <t>xyz20121106.aqua.gg</t>
  </si>
  <si>
    <t>ace20121107.aqua.gg</t>
  </si>
  <si>
    <t>bp1108.fuq.gg</t>
  </si>
  <si>
    <t>com.duly.game_cih</t>
  </si>
  <si>
    <t>cn.mc.aaa</t>
  </si>
  <si>
    <t>koalra.aqua.gg</t>
  </si>
  <si>
    <t>kimjjhh.ss.dd</t>
  </si>
  <si>
    <t>zab211.aqua.gg</t>
  </si>
  <si>
    <t>wjrhfl.aqua.gg</t>
  </si>
  <si>
    <t>tw3k1as.aqua.gg</t>
  </si>
  <si>
    <t>zaa111.aqua.gg</t>
  </si>
  <si>
    <t>abc20121103.aqua.gg</t>
  </si>
  <si>
    <t>c20121103.aqua.gg</t>
  </si>
  <si>
    <t>jhkkgk1233.aqua.gg</t>
  </si>
  <si>
    <t>gamewhot.aqua.gg</t>
  </si>
  <si>
    <t>soulk.ss.dd</t>
  </si>
  <si>
    <t>a20121102.aqua.gg</t>
  </si>
  <si>
    <t>gamevil.aqua.gg</t>
  </si>
  <si>
    <t>soul.ss.dd</t>
  </si>
  <si>
    <t>distro.aqua.gg</t>
  </si>
  <si>
    <t>cn.maocai.gameki11er</t>
  </si>
  <si>
    <t>An.dro.meda</t>
  </si>
  <si>
    <t>A1.aqua.gg</t>
  </si>
  <si>
    <t>S020121031.aqua.gg</t>
  </si>
  <si>
    <t>aa.ss.dd</t>
  </si>
  <si>
    <t>S0.aqua.gg</t>
  </si>
  <si>
    <t>so.aqua.gg</t>
  </si>
  <si>
    <t>co.kr.fuckingdetect</t>
  </si>
  <si>
    <t>mon.blue.warcat320</t>
  </si>
  <si>
    <t>com.android.xxx</t>
  </si>
  <si>
    <t>org.aqua.gg</t>
  </si>
  <si>
    <t>cn.mc.sq</t>
  </si>
  <si>
    <t>com.android.ggjb</t>
  </si>
  <si>
    <t>mon.blue.warcat340</t>
  </si>
  <si>
    <t>mon.blue.warcat521</t>
  </si>
  <si>
    <t>mon.blue.warcat520</t>
  </si>
  <si>
    <t>mon.blue.warcat510</t>
  </si>
  <si>
    <t>mon.blue.warcat500</t>
  </si>
  <si>
    <t>mon.blue.warcat400</t>
  </si>
  <si>
    <t>mon.blue.warcat331</t>
  </si>
  <si>
    <t>mon.blue.warcat310</t>
  </si>
  <si>
    <t>mon.blue.warcat203</t>
  </si>
  <si>
    <t>mon.blue.warcat332</t>
  </si>
  <si>
    <t>com.google.android.xyz</t>
  </si>
  <si>
    <t>idv.aqua.bulldog</t>
  </si>
  <si>
    <t>com.google.android.kkk</t>
  </si>
  <si>
    <t>com.cih.game_cih</t>
  </si>
  <si>
    <t>com.cih.gamecih</t>
  </si>
  <si>
    <t>cn.maocai.gamekiller</t>
  </si>
  <si>
    <t>cn.luomao.gamekiller</t>
  </si>
  <si>
    <t>cn.maocai.game</t>
  </si>
  <si>
    <t>com.cih.gamecih2</t>
  </si>
  <si>
    <t>com.cih.game</t>
  </si>
  <si>
    <t>idv.aqua.bull</t>
  </si>
  <si>
    <t>kakao.cafe.coffee</t>
  </si>
  <si>
    <t>com.formyhm.hideroot</t>
  </si>
  <si>
    <t>sky.aqua.gg</t>
  </si>
  <si>
    <t>wo1al3djqt5ek7.ekdjqt.alw</t>
  </si>
  <si>
    <t>rme.odu.skdml.djflsdo</t>
  </si>
  <si>
    <t>regular.aqua.gg</t>
  </si>
  <si>
    <t>idv.aqua.buppdog</t>
  </si>
  <si>
    <t>com.bluestacks.home</t>
  </si>
  <si>
    <t>1C68274C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</si>
</sst>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indexed="8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rgb="FF9C6500"/>
      <name val="Calibri"/>
      <family val="2"/>
      <charset val="129"/>
      <scheme val="minor"/>
    </font>
    <font>
      <sz val="11"/>
      <color indexed="62"/>
      <name val="맑은 고딕"/>
      <family val="2"/>
      <charset val="129"/>
    </font>
    <font>
      <sz val="12"/>
      <name val="Times New Roman"/>
      <family val="1"/>
    </font>
    <font>
      <sz val="11"/>
      <color indexed="8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6" fillId="4" borderId="2" applyNumberFormat="0" applyFont="0" applyAlignment="0" applyProtection="0">
      <alignment vertical="center"/>
    </xf>
    <xf numFmtId="0" fontId="2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>
      <alignment vertical="center"/>
    </xf>
    <xf numFmtId="0" fontId="4" fillId="2" borderId="0" xfId="3">
      <alignment vertical="center"/>
    </xf>
    <xf numFmtId="0" fontId="5" fillId="3" borderId="1" xfId="4">
      <alignment vertical="center"/>
    </xf>
    <xf numFmtId="0" fontId="2" fillId="4" borderId="2" xfId="5" applyFont="1">
      <alignment vertical="center"/>
    </xf>
    <xf numFmtId="0" fontId="7" fillId="4" borderId="2" xfId="5" applyFont="1">
      <alignment vertical="center"/>
    </xf>
    <xf numFmtId="0" fontId="0" fillId="4" borderId="2" xfId="5" applyFont="1">
      <alignment vertical="center"/>
    </xf>
    <xf numFmtId="0" fontId="2" fillId="4" borderId="2" xfId="5" applyFont="1" applyBorder="1">
      <alignment vertical="center"/>
    </xf>
    <xf numFmtId="0" fontId="4" fillId="2" borderId="0" xfId="3" applyBorder="1">
      <alignment vertical="center"/>
    </xf>
    <xf numFmtId="0" fontId="7" fillId="4" borderId="2" xfId="5" applyFont="1" applyBorder="1">
      <alignment vertical="center"/>
    </xf>
    <xf numFmtId="0" fontId="0" fillId="0" borderId="0" xfId="0" applyBorder="1">
      <alignment vertical="center"/>
    </xf>
  </cellXfs>
  <cellStyles count="7">
    <cellStyle name="Neutral" xfId="3" builtinId="28"/>
    <cellStyle name="Normal" xfId="0" builtinId="0"/>
    <cellStyle name="메모" xfId="5"/>
    <cellStyle name="입력" xfId="4"/>
    <cellStyle name="표준 10" xfId="6"/>
    <cellStyle name="표준 2" xfId="1"/>
    <cellStyle name="표준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4" sqref="B4"/>
    </sheetView>
  </sheetViews>
  <sheetFormatPr defaultRowHeight="14.4"/>
  <cols>
    <col min="1" max="1" width="29.88671875" style="1" bestFit="1" customWidth="1"/>
    <col min="2" max="2" width="45.44140625" customWidth="1"/>
    <col min="3" max="3" width="28.5546875" customWidth="1"/>
  </cols>
  <sheetData>
    <row r="1" spans="1:3">
      <c r="A1" s="1" t="s">
        <v>2</v>
      </c>
    </row>
    <row r="2" spans="1:3" ht="17.399999999999999">
      <c r="A2" s="3" t="s">
        <v>4</v>
      </c>
      <c r="B2" s="3" t="s">
        <v>7</v>
      </c>
      <c r="C2" s="1" t="s">
        <v>1</v>
      </c>
    </row>
    <row r="3" spans="1:3" ht="17.399999999999999">
      <c r="A3" s="3" t="s">
        <v>5</v>
      </c>
      <c r="B3" s="3" t="s">
        <v>3</v>
      </c>
    </row>
    <row r="4" spans="1:3" ht="17.399999999999999">
      <c r="A4" s="4" t="s">
        <v>6</v>
      </c>
      <c r="B4" s="5" t="s">
        <v>174</v>
      </c>
    </row>
    <row r="5" spans="1:3" s="1" customFormat="1">
      <c r="A5" s="2" t="s">
        <v>0</v>
      </c>
      <c r="B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workbookViewId="0">
      <selection activeCell="F3" sqref="F3"/>
    </sheetView>
  </sheetViews>
  <sheetFormatPr defaultRowHeight="14.4"/>
  <cols>
    <col min="1" max="1" width="25.44140625" bestFit="1" customWidth="1"/>
    <col min="2" max="2" width="4.33203125" bestFit="1" customWidth="1"/>
    <col min="3" max="3" width="4.33203125" style="1" customWidth="1"/>
  </cols>
  <sheetData>
    <row r="1" spans="1:3">
      <c r="A1" s="1" t="s">
        <v>2</v>
      </c>
      <c r="B1" s="1"/>
    </row>
    <row r="2" spans="1:3" ht="17.399999999999999">
      <c r="A2" s="3" t="s">
        <v>7</v>
      </c>
      <c r="B2" s="3" t="s">
        <v>4</v>
      </c>
      <c r="C2" s="1" t="s">
        <v>1</v>
      </c>
    </row>
    <row r="3" spans="1:3" ht="17.399999999999999">
      <c r="A3" s="3" t="s">
        <v>3</v>
      </c>
      <c r="B3" s="3" t="s">
        <v>8</v>
      </c>
    </row>
    <row r="4" spans="1:3" ht="17.399999999999999">
      <c r="A4" s="9" t="s">
        <v>9</v>
      </c>
      <c r="B4" s="7">
        <v>0</v>
      </c>
    </row>
    <row r="5" spans="1:3" s="1" customFormat="1" ht="17.399999999999999">
      <c r="A5" s="5" t="s">
        <v>10</v>
      </c>
      <c r="B5" s="7">
        <v>1</v>
      </c>
    </row>
    <row r="6" spans="1:3" s="1" customFormat="1" ht="17.399999999999999">
      <c r="A6" s="5" t="s">
        <v>11</v>
      </c>
      <c r="B6" s="7">
        <v>2</v>
      </c>
    </row>
    <row r="7" spans="1:3" s="1" customFormat="1" ht="17.399999999999999">
      <c r="A7" s="5" t="s">
        <v>12</v>
      </c>
      <c r="B7" s="7">
        <v>3</v>
      </c>
    </row>
    <row r="8" spans="1:3" s="1" customFormat="1" ht="17.399999999999999">
      <c r="A8" s="5" t="s">
        <v>13</v>
      </c>
      <c r="B8" s="7">
        <v>4</v>
      </c>
    </row>
    <row r="9" spans="1:3" s="1" customFormat="1" ht="17.399999999999999">
      <c r="A9" s="5" t="s">
        <v>14</v>
      </c>
      <c r="B9" s="7">
        <v>5</v>
      </c>
    </row>
    <row r="10" spans="1:3" s="1" customFormat="1" ht="17.399999999999999">
      <c r="A10" s="5" t="s">
        <v>15</v>
      </c>
      <c r="B10" s="7">
        <v>6</v>
      </c>
    </row>
    <row r="11" spans="1:3" s="1" customFormat="1" ht="17.399999999999999">
      <c r="A11" s="5" t="s">
        <v>16</v>
      </c>
      <c r="B11" s="7">
        <v>7</v>
      </c>
    </row>
    <row r="12" spans="1:3" s="1" customFormat="1" ht="17.399999999999999">
      <c r="A12" s="5" t="s">
        <v>17</v>
      </c>
      <c r="B12" s="7">
        <v>8</v>
      </c>
    </row>
    <row r="13" spans="1:3" s="1" customFormat="1" ht="17.399999999999999">
      <c r="A13" s="5" t="s">
        <v>18</v>
      </c>
      <c r="B13" s="7">
        <v>9</v>
      </c>
    </row>
    <row r="14" spans="1:3" s="1" customFormat="1" ht="17.399999999999999">
      <c r="A14" s="5" t="s">
        <v>19</v>
      </c>
      <c r="B14" s="7">
        <v>10</v>
      </c>
    </row>
    <row r="15" spans="1:3" s="1" customFormat="1" ht="17.399999999999999">
      <c r="A15" s="5" t="s">
        <v>20</v>
      </c>
      <c r="B15" s="7">
        <v>11</v>
      </c>
    </row>
    <row r="16" spans="1:3" s="1" customFormat="1" ht="17.399999999999999">
      <c r="A16" s="5" t="s">
        <v>21</v>
      </c>
      <c r="B16" s="7">
        <v>12</v>
      </c>
    </row>
    <row r="17" spans="1:2" s="1" customFormat="1" ht="17.399999999999999">
      <c r="A17" s="5" t="s">
        <v>22</v>
      </c>
      <c r="B17" s="7">
        <v>13</v>
      </c>
    </row>
    <row r="18" spans="1:2" s="1" customFormat="1" ht="17.399999999999999">
      <c r="A18" s="5" t="s">
        <v>23</v>
      </c>
      <c r="B18" s="7">
        <v>14</v>
      </c>
    </row>
    <row r="19" spans="1:2" s="1" customFormat="1" ht="17.399999999999999">
      <c r="A19" s="5" t="s">
        <v>24</v>
      </c>
      <c r="B19" s="7">
        <v>15</v>
      </c>
    </row>
    <row r="20" spans="1:2" s="1" customFormat="1" ht="17.399999999999999">
      <c r="A20" s="5" t="s">
        <v>25</v>
      </c>
      <c r="B20" s="7">
        <v>16</v>
      </c>
    </row>
    <row r="21" spans="1:2" s="1" customFormat="1" ht="17.399999999999999">
      <c r="A21" s="5" t="s">
        <v>26</v>
      </c>
      <c r="B21" s="7">
        <v>17</v>
      </c>
    </row>
    <row r="22" spans="1:2" s="1" customFormat="1" ht="17.399999999999999">
      <c r="A22" s="5" t="s">
        <v>27</v>
      </c>
      <c r="B22" s="7">
        <v>18</v>
      </c>
    </row>
    <row r="23" spans="1:2" s="1" customFormat="1" ht="17.399999999999999">
      <c r="A23" s="5" t="s">
        <v>28</v>
      </c>
      <c r="B23" s="7">
        <v>19</v>
      </c>
    </row>
    <row r="24" spans="1:2" s="1" customFormat="1" ht="17.399999999999999">
      <c r="A24" s="5" t="s">
        <v>29</v>
      </c>
      <c r="B24" s="7">
        <v>20</v>
      </c>
    </row>
    <row r="25" spans="1:2" s="1" customFormat="1" ht="17.399999999999999">
      <c r="A25" s="5" t="s">
        <v>30</v>
      </c>
      <c r="B25" s="7">
        <v>21</v>
      </c>
    </row>
    <row r="26" spans="1:2" s="1" customFormat="1" ht="17.399999999999999">
      <c r="A26" s="5" t="s">
        <v>31</v>
      </c>
      <c r="B26" s="7">
        <v>22</v>
      </c>
    </row>
    <row r="27" spans="1:2" s="1" customFormat="1" ht="17.399999999999999">
      <c r="A27" s="5" t="s">
        <v>32</v>
      </c>
      <c r="B27" s="7">
        <v>23</v>
      </c>
    </row>
    <row r="28" spans="1:2" s="1" customFormat="1" ht="17.399999999999999">
      <c r="A28" s="5" t="s">
        <v>33</v>
      </c>
      <c r="B28" s="7">
        <v>24</v>
      </c>
    </row>
    <row r="29" spans="1:2" s="1" customFormat="1" ht="17.399999999999999">
      <c r="A29" s="5" t="s">
        <v>34</v>
      </c>
      <c r="B29" s="7">
        <v>25</v>
      </c>
    </row>
    <row r="30" spans="1:2" s="1" customFormat="1" ht="17.399999999999999">
      <c r="A30" s="5" t="s">
        <v>35</v>
      </c>
      <c r="B30" s="7">
        <v>26</v>
      </c>
    </row>
    <row r="31" spans="1:2" s="1" customFormat="1" ht="17.399999999999999">
      <c r="A31" s="5" t="s">
        <v>36</v>
      </c>
      <c r="B31" s="7">
        <v>27</v>
      </c>
    </row>
    <row r="32" spans="1:2" s="1" customFormat="1" ht="17.399999999999999">
      <c r="A32" s="5" t="s">
        <v>37</v>
      </c>
      <c r="B32" s="7">
        <v>28</v>
      </c>
    </row>
    <row r="33" spans="1:2" s="1" customFormat="1" ht="17.399999999999999">
      <c r="A33" s="5" t="s">
        <v>38</v>
      </c>
      <c r="B33" s="7">
        <v>29</v>
      </c>
    </row>
    <row r="34" spans="1:2" s="1" customFormat="1" ht="17.399999999999999">
      <c r="A34" s="5" t="s">
        <v>39</v>
      </c>
      <c r="B34" s="7">
        <v>30</v>
      </c>
    </row>
    <row r="35" spans="1:2" s="1" customFormat="1" ht="17.399999999999999">
      <c r="A35" s="5" t="s">
        <v>40</v>
      </c>
      <c r="B35" s="7">
        <v>31</v>
      </c>
    </row>
    <row r="36" spans="1:2" s="1" customFormat="1" ht="17.399999999999999">
      <c r="A36" s="5" t="s">
        <v>41</v>
      </c>
      <c r="B36" s="7">
        <v>32</v>
      </c>
    </row>
    <row r="37" spans="1:2" s="1" customFormat="1" ht="17.399999999999999">
      <c r="A37" s="5" t="s">
        <v>42</v>
      </c>
      <c r="B37" s="7">
        <v>33</v>
      </c>
    </row>
    <row r="38" spans="1:2" s="1" customFormat="1" ht="17.399999999999999">
      <c r="A38" s="5" t="s">
        <v>43</v>
      </c>
      <c r="B38" s="7">
        <v>34</v>
      </c>
    </row>
    <row r="39" spans="1:2" s="1" customFormat="1" ht="17.399999999999999">
      <c r="A39" s="5" t="s">
        <v>44</v>
      </c>
      <c r="B39" s="7">
        <v>35</v>
      </c>
    </row>
    <row r="40" spans="1:2" s="1" customFormat="1" ht="17.399999999999999">
      <c r="A40" s="5" t="s">
        <v>45</v>
      </c>
      <c r="B40" s="7">
        <v>36</v>
      </c>
    </row>
    <row r="41" spans="1:2" s="1" customFormat="1" ht="17.399999999999999">
      <c r="A41" s="5" t="s">
        <v>46</v>
      </c>
      <c r="B41" s="7">
        <v>37</v>
      </c>
    </row>
    <row r="42" spans="1:2" s="1" customFormat="1" ht="17.399999999999999">
      <c r="A42" s="5" t="s">
        <v>47</v>
      </c>
      <c r="B42" s="7">
        <v>38</v>
      </c>
    </row>
    <row r="43" spans="1:2" s="1" customFormat="1" ht="17.399999999999999">
      <c r="A43" s="5" t="s">
        <v>48</v>
      </c>
      <c r="B43" s="7">
        <v>39</v>
      </c>
    </row>
    <row r="44" spans="1:2" s="1" customFormat="1" ht="17.399999999999999">
      <c r="A44" s="5" t="s">
        <v>49</v>
      </c>
      <c r="B44" s="7">
        <v>40</v>
      </c>
    </row>
    <row r="45" spans="1:2" s="1" customFormat="1" ht="17.399999999999999">
      <c r="A45" s="5" t="s">
        <v>50</v>
      </c>
      <c r="B45" s="7">
        <v>41</v>
      </c>
    </row>
    <row r="46" spans="1:2" s="1" customFormat="1" ht="17.399999999999999">
      <c r="A46" s="5" t="s">
        <v>51</v>
      </c>
      <c r="B46" s="7">
        <v>42</v>
      </c>
    </row>
    <row r="47" spans="1:2" s="1" customFormat="1" ht="17.399999999999999">
      <c r="A47" s="5" t="s">
        <v>52</v>
      </c>
      <c r="B47" s="7">
        <v>43</v>
      </c>
    </row>
    <row r="48" spans="1:2" s="1" customFormat="1" ht="17.399999999999999">
      <c r="A48" s="5" t="s">
        <v>53</v>
      </c>
      <c r="B48" s="7">
        <v>44</v>
      </c>
    </row>
    <row r="49" spans="1:2" s="1" customFormat="1" ht="17.399999999999999">
      <c r="A49" s="5" t="s">
        <v>54</v>
      </c>
      <c r="B49" s="7">
        <v>45</v>
      </c>
    </row>
    <row r="50" spans="1:2" s="1" customFormat="1" ht="17.399999999999999">
      <c r="A50" s="5" t="s">
        <v>55</v>
      </c>
      <c r="B50" s="7">
        <v>46</v>
      </c>
    </row>
    <row r="51" spans="1:2" s="1" customFormat="1" ht="17.399999999999999">
      <c r="A51" s="5" t="s">
        <v>56</v>
      </c>
      <c r="B51" s="7">
        <v>47</v>
      </c>
    </row>
    <row r="52" spans="1:2" s="1" customFormat="1" ht="17.399999999999999">
      <c r="A52" s="5" t="s">
        <v>57</v>
      </c>
      <c r="B52" s="7">
        <v>48</v>
      </c>
    </row>
    <row r="53" spans="1:2" s="1" customFormat="1" ht="17.399999999999999">
      <c r="A53" s="5" t="s">
        <v>58</v>
      </c>
      <c r="B53" s="7">
        <v>49</v>
      </c>
    </row>
    <row r="54" spans="1:2" s="1" customFormat="1" ht="17.399999999999999">
      <c r="A54" s="5" t="s">
        <v>59</v>
      </c>
      <c r="B54" s="7">
        <v>50</v>
      </c>
    </row>
    <row r="55" spans="1:2" s="1" customFormat="1" ht="17.399999999999999">
      <c r="A55" s="5" t="s">
        <v>60</v>
      </c>
      <c r="B55" s="7">
        <v>51</v>
      </c>
    </row>
    <row r="56" spans="1:2" s="1" customFormat="1" ht="17.399999999999999">
      <c r="A56" s="5" t="s">
        <v>61</v>
      </c>
      <c r="B56" s="7">
        <v>52</v>
      </c>
    </row>
    <row r="57" spans="1:2" s="1" customFormat="1" ht="17.399999999999999">
      <c r="A57" s="5" t="s">
        <v>62</v>
      </c>
      <c r="B57" s="7">
        <v>53</v>
      </c>
    </row>
    <row r="58" spans="1:2" s="1" customFormat="1" ht="17.399999999999999">
      <c r="A58" s="5" t="s">
        <v>63</v>
      </c>
      <c r="B58" s="7">
        <v>54</v>
      </c>
    </row>
    <row r="59" spans="1:2" s="1" customFormat="1" ht="17.399999999999999">
      <c r="A59" s="5" t="s">
        <v>64</v>
      </c>
      <c r="B59" s="7">
        <v>55</v>
      </c>
    </row>
    <row r="60" spans="1:2" s="1" customFormat="1" ht="17.399999999999999">
      <c r="A60" s="5" t="s">
        <v>65</v>
      </c>
      <c r="B60" s="7">
        <v>56</v>
      </c>
    </row>
    <row r="61" spans="1:2" s="1" customFormat="1" ht="17.399999999999999">
      <c r="A61" s="5" t="s">
        <v>66</v>
      </c>
      <c r="B61" s="7">
        <v>57</v>
      </c>
    </row>
    <row r="62" spans="1:2" s="1" customFormat="1" ht="17.399999999999999">
      <c r="A62" s="5" t="s">
        <v>67</v>
      </c>
      <c r="B62" s="7">
        <v>58</v>
      </c>
    </row>
    <row r="63" spans="1:2" s="1" customFormat="1" ht="17.399999999999999">
      <c r="A63" s="5" t="s">
        <v>68</v>
      </c>
      <c r="B63" s="7">
        <v>59</v>
      </c>
    </row>
    <row r="64" spans="1:2" s="1" customFormat="1" ht="17.399999999999999">
      <c r="A64" s="5" t="s">
        <v>69</v>
      </c>
      <c r="B64" s="7">
        <v>60</v>
      </c>
    </row>
    <row r="65" spans="1:2" s="1" customFormat="1" ht="17.399999999999999">
      <c r="A65" s="5" t="s">
        <v>70</v>
      </c>
      <c r="B65" s="7">
        <v>61</v>
      </c>
    </row>
    <row r="66" spans="1:2" s="1" customFormat="1" ht="17.399999999999999">
      <c r="A66" s="5" t="s">
        <v>71</v>
      </c>
      <c r="B66" s="7">
        <v>62</v>
      </c>
    </row>
    <row r="67" spans="1:2" s="1" customFormat="1" ht="17.399999999999999">
      <c r="A67" s="5" t="s">
        <v>72</v>
      </c>
      <c r="B67" s="7">
        <v>63</v>
      </c>
    </row>
    <row r="68" spans="1:2" s="1" customFormat="1" ht="17.399999999999999">
      <c r="A68" s="5" t="s">
        <v>73</v>
      </c>
      <c r="B68" s="7">
        <v>64</v>
      </c>
    </row>
    <row r="69" spans="1:2" s="1" customFormat="1" ht="17.399999999999999">
      <c r="A69" s="5" t="s">
        <v>74</v>
      </c>
      <c r="B69" s="7">
        <v>65</v>
      </c>
    </row>
    <row r="70" spans="1:2" s="1" customFormat="1" ht="17.399999999999999">
      <c r="A70" s="5" t="s">
        <v>75</v>
      </c>
      <c r="B70" s="7">
        <v>66</v>
      </c>
    </row>
    <row r="71" spans="1:2" s="1" customFormat="1" ht="17.399999999999999">
      <c r="A71" s="5" t="s">
        <v>76</v>
      </c>
      <c r="B71" s="7">
        <v>67</v>
      </c>
    </row>
    <row r="72" spans="1:2" s="1" customFormat="1" ht="17.399999999999999">
      <c r="A72" s="5" t="s">
        <v>77</v>
      </c>
      <c r="B72" s="7">
        <v>68</v>
      </c>
    </row>
    <row r="73" spans="1:2" s="1" customFormat="1" ht="17.399999999999999">
      <c r="A73" s="5" t="s">
        <v>78</v>
      </c>
      <c r="B73" s="7">
        <v>69</v>
      </c>
    </row>
    <row r="74" spans="1:2" s="1" customFormat="1" ht="17.399999999999999">
      <c r="A74" s="5" t="s">
        <v>79</v>
      </c>
      <c r="B74" s="7">
        <v>70</v>
      </c>
    </row>
    <row r="75" spans="1:2" ht="17.399999999999999">
      <c r="A75" s="6" t="s">
        <v>80</v>
      </c>
      <c r="B75" s="7">
        <v>71</v>
      </c>
    </row>
    <row r="76" spans="1:2" ht="17.399999999999999">
      <c r="A76" s="6" t="s">
        <v>81</v>
      </c>
      <c r="B76" s="7">
        <v>72</v>
      </c>
    </row>
    <row r="77" spans="1:2" ht="17.399999999999999">
      <c r="A77" s="6" t="s">
        <v>82</v>
      </c>
      <c r="B77" s="7">
        <v>73</v>
      </c>
    </row>
    <row r="78" spans="1:2" ht="17.399999999999999">
      <c r="A78" s="6" t="s">
        <v>83</v>
      </c>
      <c r="B78" s="7">
        <v>74</v>
      </c>
    </row>
    <row r="79" spans="1:2" ht="17.399999999999999">
      <c r="A79" s="6" t="s">
        <v>84</v>
      </c>
      <c r="B79" s="7">
        <v>75</v>
      </c>
    </row>
    <row r="80" spans="1:2" ht="17.399999999999999">
      <c r="A80" s="6" t="s">
        <v>85</v>
      </c>
      <c r="B80" s="7">
        <v>76</v>
      </c>
    </row>
    <row r="81" spans="1:2" ht="17.399999999999999">
      <c r="A81" s="6" t="s">
        <v>86</v>
      </c>
      <c r="B81" s="7">
        <v>77</v>
      </c>
    </row>
    <row r="82" spans="1:2" ht="17.399999999999999">
      <c r="A82" s="6" t="s">
        <v>87</v>
      </c>
      <c r="B82" s="7">
        <v>78</v>
      </c>
    </row>
    <row r="83" spans="1:2" ht="17.399999999999999">
      <c r="A83" s="6" t="s">
        <v>88</v>
      </c>
      <c r="B83" s="7">
        <v>79</v>
      </c>
    </row>
    <row r="84" spans="1:2" ht="17.399999999999999">
      <c r="A84" s="6" t="s">
        <v>89</v>
      </c>
      <c r="B84" s="7">
        <v>80</v>
      </c>
    </row>
    <row r="85" spans="1:2" ht="17.399999999999999">
      <c r="A85" s="6" t="s">
        <v>90</v>
      </c>
      <c r="B85" s="7">
        <v>81</v>
      </c>
    </row>
    <row r="86" spans="1:2" ht="17.399999999999999">
      <c r="A86" s="6" t="s">
        <v>91</v>
      </c>
      <c r="B86" s="7">
        <v>82</v>
      </c>
    </row>
    <row r="87" spans="1:2" ht="17.399999999999999">
      <c r="A87" s="6" t="s">
        <v>92</v>
      </c>
      <c r="B87" s="7">
        <v>83</v>
      </c>
    </row>
    <row r="88" spans="1:2" ht="17.399999999999999">
      <c r="A88" s="6" t="s">
        <v>93</v>
      </c>
      <c r="B88" s="7">
        <v>84</v>
      </c>
    </row>
    <row r="89" spans="1:2" ht="17.399999999999999">
      <c r="A89" s="6" t="s">
        <v>94</v>
      </c>
      <c r="B89" s="7">
        <v>85</v>
      </c>
    </row>
    <row r="90" spans="1:2" ht="17.399999999999999">
      <c r="A90" s="6" t="s">
        <v>95</v>
      </c>
      <c r="B90" s="7">
        <v>86</v>
      </c>
    </row>
    <row r="91" spans="1:2" ht="17.399999999999999">
      <c r="A91" s="6" t="s">
        <v>96</v>
      </c>
      <c r="B91" s="7">
        <v>87</v>
      </c>
    </row>
    <row r="92" spans="1:2" ht="17.399999999999999">
      <c r="A92" s="6" t="s">
        <v>97</v>
      </c>
      <c r="B92" s="7">
        <v>88</v>
      </c>
    </row>
    <row r="93" spans="1:2" ht="17.399999999999999">
      <c r="A93" s="6" t="s">
        <v>98</v>
      </c>
      <c r="B93" s="7">
        <v>89</v>
      </c>
    </row>
    <row r="94" spans="1:2" ht="17.399999999999999">
      <c r="A94" s="6" t="s">
        <v>99</v>
      </c>
      <c r="B94" s="7">
        <v>90</v>
      </c>
    </row>
    <row r="95" spans="1:2" ht="17.399999999999999">
      <c r="A95" s="6" t="s">
        <v>100</v>
      </c>
      <c r="B95" s="7">
        <v>91</v>
      </c>
    </row>
    <row r="96" spans="1:2" ht="17.399999999999999">
      <c r="A96" s="6" t="s">
        <v>101</v>
      </c>
      <c r="B96" s="7">
        <v>92</v>
      </c>
    </row>
    <row r="97" spans="1:2" ht="17.399999999999999">
      <c r="A97" s="6" t="s">
        <v>102</v>
      </c>
      <c r="B97" s="7">
        <v>93</v>
      </c>
    </row>
    <row r="98" spans="1:2" ht="17.399999999999999">
      <c r="A98" s="6" t="s">
        <v>103</v>
      </c>
      <c r="B98" s="7">
        <v>94</v>
      </c>
    </row>
    <row r="99" spans="1:2" ht="17.399999999999999">
      <c r="A99" s="6" t="s">
        <v>104</v>
      </c>
      <c r="B99" s="7">
        <v>95</v>
      </c>
    </row>
    <row r="100" spans="1:2" ht="17.399999999999999">
      <c r="A100" s="6" t="s">
        <v>105</v>
      </c>
      <c r="B100" s="7">
        <v>96</v>
      </c>
    </row>
    <row r="101" spans="1:2" ht="17.399999999999999">
      <c r="A101" s="6" t="s">
        <v>106</v>
      </c>
      <c r="B101" s="7">
        <v>97</v>
      </c>
    </row>
    <row r="102" spans="1:2" ht="17.399999999999999">
      <c r="A102" s="6" t="s">
        <v>107</v>
      </c>
      <c r="B102" s="7">
        <v>98</v>
      </c>
    </row>
    <row r="103" spans="1:2" ht="17.399999999999999">
      <c r="A103" s="6" t="s">
        <v>108</v>
      </c>
      <c r="B103" s="7">
        <v>99</v>
      </c>
    </row>
    <row r="104" spans="1:2" ht="17.399999999999999">
      <c r="A104" s="6" t="s">
        <v>109</v>
      </c>
      <c r="B104" s="7">
        <v>100</v>
      </c>
    </row>
    <row r="105" spans="1:2" ht="17.399999999999999">
      <c r="A105" s="6" t="s">
        <v>110</v>
      </c>
      <c r="B105" s="7">
        <v>101</v>
      </c>
    </row>
    <row r="106" spans="1:2" ht="17.399999999999999">
      <c r="A106" s="6" t="s">
        <v>111</v>
      </c>
      <c r="B106" s="7">
        <v>102</v>
      </c>
    </row>
    <row r="107" spans="1:2" ht="17.399999999999999">
      <c r="A107" s="6" t="s">
        <v>112</v>
      </c>
      <c r="B107" s="7">
        <v>103</v>
      </c>
    </row>
    <row r="108" spans="1:2" ht="17.399999999999999">
      <c r="A108" s="6" t="s">
        <v>113</v>
      </c>
      <c r="B108" s="7">
        <v>104</v>
      </c>
    </row>
    <row r="109" spans="1:2" ht="17.399999999999999">
      <c r="A109" s="6" t="s">
        <v>114</v>
      </c>
      <c r="B109" s="7">
        <v>105</v>
      </c>
    </row>
    <row r="110" spans="1:2" ht="17.399999999999999">
      <c r="A110" s="6" t="s">
        <v>115</v>
      </c>
      <c r="B110" s="7">
        <v>106</v>
      </c>
    </row>
    <row r="111" spans="1:2" ht="17.399999999999999">
      <c r="A111" s="6" t="s">
        <v>116</v>
      </c>
      <c r="B111" s="7">
        <v>107</v>
      </c>
    </row>
    <row r="112" spans="1:2" ht="17.399999999999999">
      <c r="A112" s="6" t="s">
        <v>117</v>
      </c>
      <c r="B112" s="7">
        <v>108</v>
      </c>
    </row>
    <row r="113" spans="1:2" ht="17.399999999999999">
      <c r="A113" s="6" t="s">
        <v>118</v>
      </c>
      <c r="B113" s="7">
        <v>109</v>
      </c>
    </row>
    <row r="114" spans="1:2" ht="17.399999999999999">
      <c r="A114" s="6" t="s">
        <v>119</v>
      </c>
      <c r="B114" s="7">
        <v>110</v>
      </c>
    </row>
    <row r="115" spans="1:2" ht="17.399999999999999">
      <c r="A115" s="6" t="s">
        <v>120</v>
      </c>
      <c r="B115" s="7">
        <v>111</v>
      </c>
    </row>
    <row r="116" spans="1:2" ht="17.399999999999999">
      <c r="A116" s="6" t="s">
        <v>121</v>
      </c>
      <c r="B116" s="7">
        <v>112</v>
      </c>
    </row>
    <row r="117" spans="1:2" ht="17.399999999999999">
      <c r="A117" s="6" t="s">
        <v>122</v>
      </c>
      <c r="B117" s="7">
        <v>113</v>
      </c>
    </row>
    <row r="118" spans="1:2" ht="17.399999999999999">
      <c r="A118" s="6" t="s">
        <v>123</v>
      </c>
      <c r="B118" s="7">
        <v>114</v>
      </c>
    </row>
    <row r="119" spans="1:2" ht="17.399999999999999">
      <c r="A119" s="6" t="s">
        <v>124</v>
      </c>
      <c r="B119" s="7">
        <v>115</v>
      </c>
    </row>
    <row r="120" spans="1:2" ht="17.399999999999999">
      <c r="A120" s="6" t="s">
        <v>125</v>
      </c>
      <c r="B120" s="7">
        <v>116</v>
      </c>
    </row>
    <row r="121" spans="1:2" ht="17.399999999999999">
      <c r="A121" s="6" t="s">
        <v>126</v>
      </c>
      <c r="B121" s="7">
        <v>117</v>
      </c>
    </row>
    <row r="122" spans="1:2" ht="17.399999999999999">
      <c r="A122" s="6" t="s">
        <v>127</v>
      </c>
      <c r="B122" s="7">
        <v>118</v>
      </c>
    </row>
    <row r="123" spans="1:2" ht="17.399999999999999">
      <c r="A123" s="6" t="s">
        <v>128</v>
      </c>
      <c r="B123" s="7">
        <v>119</v>
      </c>
    </row>
    <row r="124" spans="1:2" ht="17.399999999999999">
      <c r="A124" s="6" t="s">
        <v>129</v>
      </c>
      <c r="B124" s="7">
        <v>120</v>
      </c>
    </row>
    <row r="125" spans="1:2" ht="17.399999999999999">
      <c r="A125" s="6" t="s">
        <v>130</v>
      </c>
      <c r="B125" s="7">
        <v>121</v>
      </c>
    </row>
    <row r="126" spans="1:2" ht="17.399999999999999">
      <c r="A126" s="6" t="s">
        <v>131</v>
      </c>
      <c r="B126" s="7">
        <v>122</v>
      </c>
    </row>
    <row r="127" spans="1:2" ht="17.399999999999999">
      <c r="A127" s="6" t="s">
        <v>132</v>
      </c>
      <c r="B127" s="7">
        <v>123</v>
      </c>
    </row>
    <row r="128" spans="1:2" ht="17.399999999999999">
      <c r="A128" s="6" t="s">
        <v>133</v>
      </c>
      <c r="B128" s="7">
        <v>124</v>
      </c>
    </row>
    <row r="129" spans="1:2" ht="17.399999999999999">
      <c r="A129" s="6" t="s">
        <v>134</v>
      </c>
      <c r="B129" s="7">
        <v>125</v>
      </c>
    </row>
    <row r="130" spans="1:2" ht="17.399999999999999">
      <c r="A130" s="6" t="s">
        <v>135</v>
      </c>
      <c r="B130" s="7">
        <v>126</v>
      </c>
    </row>
    <row r="131" spans="1:2" ht="17.399999999999999">
      <c r="A131" s="6" t="s">
        <v>136</v>
      </c>
      <c r="B131" s="7">
        <v>127</v>
      </c>
    </row>
    <row r="132" spans="1:2" ht="17.399999999999999">
      <c r="A132" s="6" t="s">
        <v>137</v>
      </c>
      <c r="B132" s="7">
        <v>128</v>
      </c>
    </row>
    <row r="133" spans="1:2" ht="17.399999999999999">
      <c r="A133" s="6" t="s">
        <v>138</v>
      </c>
      <c r="B133" s="7">
        <v>129</v>
      </c>
    </row>
    <row r="134" spans="1:2" ht="17.399999999999999">
      <c r="A134" s="6" t="s">
        <v>139</v>
      </c>
      <c r="B134" s="7">
        <v>130</v>
      </c>
    </row>
    <row r="135" spans="1:2" ht="17.399999999999999">
      <c r="A135" s="6" t="s">
        <v>140</v>
      </c>
      <c r="B135" s="7">
        <v>131</v>
      </c>
    </row>
    <row r="136" spans="1:2" ht="17.399999999999999">
      <c r="A136" s="6" t="s">
        <v>141</v>
      </c>
      <c r="B136" s="7">
        <v>132</v>
      </c>
    </row>
    <row r="137" spans="1:2" ht="17.399999999999999">
      <c r="A137" s="6" t="s">
        <v>142</v>
      </c>
      <c r="B137" s="7">
        <v>133</v>
      </c>
    </row>
    <row r="138" spans="1:2" ht="17.399999999999999">
      <c r="A138" s="6" t="s">
        <v>143</v>
      </c>
      <c r="B138" s="7">
        <v>134</v>
      </c>
    </row>
    <row r="139" spans="1:2" ht="17.399999999999999">
      <c r="A139" s="6" t="s">
        <v>144</v>
      </c>
      <c r="B139" s="7">
        <v>135</v>
      </c>
    </row>
    <row r="140" spans="1:2" ht="17.399999999999999">
      <c r="A140" s="6" t="s">
        <v>145</v>
      </c>
      <c r="B140" s="7">
        <v>136</v>
      </c>
    </row>
    <row r="141" spans="1:2" ht="17.399999999999999">
      <c r="A141" s="6" t="s">
        <v>146</v>
      </c>
      <c r="B141" s="7">
        <v>137</v>
      </c>
    </row>
    <row r="142" spans="1:2" ht="17.399999999999999">
      <c r="A142" s="6" t="s">
        <v>147</v>
      </c>
      <c r="B142" s="7">
        <v>138</v>
      </c>
    </row>
    <row r="143" spans="1:2" ht="17.399999999999999">
      <c r="A143" s="6" t="s">
        <v>148</v>
      </c>
      <c r="B143" s="7">
        <v>139</v>
      </c>
    </row>
    <row r="144" spans="1:2" ht="17.399999999999999">
      <c r="A144" s="6" t="s">
        <v>149</v>
      </c>
      <c r="B144" s="7">
        <v>140</v>
      </c>
    </row>
    <row r="145" spans="1:2" ht="17.399999999999999">
      <c r="A145" s="6" t="s">
        <v>150</v>
      </c>
      <c r="B145" s="7">
        <v>141</v>
      </c>
    </row>
    <row r="146" spans="1:2" ht="17.399999999999999">
      <c r="A146" s="6" t="s">
        <v>151</v>
      </c>
      <c r="B146" s="7">
        <v>142</v>
      </c>
    </row>
    <row r="147" spans="1:2" ht="17.399999999999999">
      <c r="A147" s="6" t="s">
        <v>152</v>
      </c>
      <c r="B147" s="7">
        <v>143</v>
      </c>
    </row>
    <row r="148" spans="1:2" ht="17.399999999999999">
      <c r="A148" s="6" t="s">
        <v>153</v>
      </c>
      <c r="B148" s="7">
        <v>144</v>
      </c>
    </row>
    <row r="149" spans="1:2" ht="17.399999999999999">
      <c r="A149" s="6" t="s">
        <v>154</v>
      </c>
      <c r="B149" s="7">
        <v>145</v>
      </c>
    </row>
    <row r="150" spans="1:2" ht="17.399999999999999">
      <c r="A150" s="6" t="s">
        <v>155</v>
      </c>
      <c r="B150" s="7">
        <v>146</v>
      </c>
    </row>
    <row r="151" spans="1:2" ht="17.399999999999999">
      <c r="A151" s="6" t="s">
        <v>156</v>
      </c>
      <c r="B151" s="7">
        <v>147</v>
      </c>
    </row>
    <row r="152" spans="1:2" ht="17.399999999999999">
      <c r="A152" s="6" t="s">
        <v>157</v>
      </c>
      <c r="B152" s="7">
        <v>148</v>
      </c>
    </row>
    <row r="153" spans="1:2" ht="17.399999999999999">
      <c r="A153" s="6" t="s">
        <v>158</v>
      </c>
      <c r="B153" s="7">
        <v>149</v>
      </c>
    </row>
    <row r="154" spans="1:2" ht="17.399999999999999">
      <c r="A154" s="6" t="s">
        <v>159</v>
      </c>
      <c r="B154" s="7">
        <v>150</v>
      </c>
    </row>
    <row r="155" spans="1:2" ht="17.399999999999999">
      <c r="A155" s="6" t="s">
        <v>160</v>
      </c>
      <c r="B155" s="7">
        <v>151</v>
      </c>
    </row>
    <row r="156" spans="1:2" ht="17.399999999999999">
      <c r="A156" s="6" t="s">
        <v>161</v>
      </c>
      <c r="B156" s="7">
        <v>152</v>
      </c>
    </row>
    <row r="157" spans="1:2" ht="17.399999999999999">
      <c r="A157" s="6" t="s">
        <v>162</v>
      </c>
      <c r="B157" s="7">
        <v>153</v>
      </c>
    </row>
    <row r="158" spans="1:2" ht="17.399999999999999">
      <c r="A158" s="6" t="s">
        <v>163</v>
      </c>
      <c r="B158" s="7">
        <v>154</v>
      </c>
    </row>
    <row r="159" spans="1:2" ht="17.399999999999999">
      <c r="A159" s="6" t="s">
        <v>164</v>
      </c>
      <c r="B159" s="7">
        <v>155</v>
      </c>
    </row>
    <row r="160" spans="1:2" ht="17.399999999999999">
      <c r="A160" s="6" t="s">
        <v>165</v>
      </c>
      <c r="B160" s="7">
        <v>156</v>
      </c>
    </row>
    <row r="161" spans="1:2" ht="17.399999999999999">
      <c r="A161" s="6" t="s">
        <v>166</v>
      </c>
      <c r="B161" s="7">
        <v>157</v>
      </c>
    </row>
    <row r="162" spans="1:2" ht="17.399999999999999">
      <c r="A162" s="6" t="s">
        <v>167</v>
      </c>
      <c r="B162" s="7">
        <v>158</v>
      </c>
    </row>
    <row r="163" spans="1:2" ht="17.399999999999999">
      <c r="A163" s="6" t="s">
        <v>168</v>
      </c>
      <c r="B163" s="7">
        <v>159</v>
      </c>
    </row>
    <row r="164" spans="1:2" ht="17.399999999999999">
      <c r="A164" s="6" t="s">
        <v>169</v>
      </c>
      <c r="B164" s="7">
        <v>160</v>
      </c>
    </row>
    <row r="165" spans="1:2" ht="17.399999999999999">
      <c r="A165" s="6" t="s">
        <v>170</v>
      </c>
      <c r="B165" s="7">
        <v>161</v>
      </c>
    </row>
    <row r="166" spans="1:2" ht="17.399999999999999">
      <c r="A166" s="6" t="s">
        <v>171</v>
      </c>
      <c r="B166" s="7">
        <v>162</v>
      </c>
    </row>
    <row r="167" spans="1:2" ht="17.399999999999999">
      <c r="A167" s="6" t="s">
        <v>172</v>
      </c>
      <c r="B167" s="7">
        <v>163</v>
      </c>
    </row>
    <row r="168" spans="1:2" ht="17.399999999999999">
      <c r="A168" s="6" t="s">
        <v>173</v>
      </c>
      <c r="B168" s="7">
        <v>164</v>
      </c>
    </row>
    <row r="169" spans="1:2">
      <c r="A169" s="8" t="s">
        <v>0</v>
      </c>
      <c r="B169" s="10"/>
    </row>
  </sheetData>
  <conditionalFormatting sqref="A4:A168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Secure</vt:lpstr>
      <vt:lpstr>illegalApp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Benjamin Park</cp:lastModifiedBy>
  <dcterms:created xsi:type="dcterms:W3CDTF">2013-05-24T03:14:13Z</dcterms:created>
  <dcterms:modified xsi:type="dcterms:W3CDTF">2016-09-05T01:10:14Z</dcterms:modified>
</cp:coreProperties>
</file>