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METRYDASH_ver_2\lemon\GameSDL26_2\map_1\"/>
    </mc:Choice>
  </mc:AlternateContent>
  <xr:revisionPtr revIDLastSave="0" documentId="10_ncr:0_{EF8F49B1-3B40-44B5-BD70-134A633359E3}" xr6:coauthVersionLast="36" xr6:coauthVersionMax="36" xr10:uidLastSave="{00000000-0000-0000-0000-000000000000}"/>
  <bookViews>
    <workbookView xWindow="0" yWindow="0" windowWidth="17256" windowHeight="5040" xr2:uid="{FC3AC8D5-8F38-4DAC-8621-23F503200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1" l="1"/>
  <c r="I22" i="1"/>
  <c r="J22" i="1"/>
  <c r="K22" i="1"/>
  <c r="L22" i="1"/>
  <c r="M22" i="1"/>
  <c r="N22" i="1"/>
  <c r="O22" i="1"/>
  <c r="P22" i="1"/>
  <c r="Q22" i="1" s="1"/>
  <c r="R22" i="1" s="1"/>
  <c r="S22" i="1" s="1"/>
  <c r="T22" i="1" s="1"/>
  <c r="U22" i="1" s="1"/>
  <c r="V22" i="1" s="1"/>
  <c r="W22" i="1" s="1"/>
  <c r="X22" i="1" s="1"/>
  <c r="Y22" i="1" s="1"/>
  <c r="Z22" i="1" s="1"/>
  <c r="AA22" i="1" s="1"/>
  <c r="AB22" i="1" s="1"/>
  <c r="AC22" i="1" s="1"/>
  <c r="AD22" i="1" s="1"/>
  <c r="AE22" i="1" s="1"/>
  <c r="AF22" i="1"/>
  <c r="AG22" i="1"/>
  <c r="AH22" i="1"/>
  <c r="AI22" i="1"/>
  <c r="AJ22" i="1"/>
  <c r="AK22" i="1" s="1"/>
  <c r="AL22" i="1" s="1"/>
  <c r="AM22" i="1" s="1"/>
  <c r="AN22" i="1" s="1"/>
  <c r="AO22" i="1" s="1"/>
  <c r="AP22" i="1" s="1"/>
  <c r="AQ22" i="1" s="1"/>
  <c r="AR22" i="1" s="1"/>
  <c r="AS22" i="1" s="1"/>
  <c r="AT22" i="1" s="1"/>
  <c r="AU22" i="1" s="1"/>
  <c r="AV22" i="1" s="1"/>
  <c r="AW22" i="1" s="1"/>
  <c r="AX22" i="1" s="1"/>
  <c r="AY22" i="1"/>
  <c r="AZ22" i="1"/>
  <c r="BA22" i="1"/>
  <c r="BB22" i="1"/>
  <c r="BC22" i="1"/>
  <c r="BD22" i="1"/>
  <c r="BE22" i="1" s="1"/>
  <c r="BF22" i="1" s="1"/>
  <c r="BG22" i="1" s="1"/>
  <c r="BH22" i="1" s="1"/>
  <c r="BI22" i="1" s="1"/>
  <c r="BJ22" i="1" s="1"/>
  <c r="BK22" i="1" s="1"/>
  <c r="BL22" i="1" s="1"/>
  <c r="BM22" i="1" s="1"/>
  <c r="BN22" i="1" s="1"/>
  <c r="BO22" i="1" s="1"/>
  <c r="BP22" i="1" s="1"/>
  <c r="BQ22" i="1" s="1"/>
  <c r="BR22" i="1" s="1"/>
  <c r="BS22" i="1" s="1"/>
  <c r="BT22" i="1" s="1"/>
  <c r="BU22" i="1" s="1"/>
  <c r="BV22" i="1" s="1"/>
  <c r="BW22" i="1" s="1"/>
  <c r="BX22" i="1" s="1"/>
  <c r="BY22" i="1" s="1"/>
  <c r="BZ22" i="1" s="1"/>
  <c r="CA22" i="1" s="1"/>
  <c r="CB22" i="1" s="1"/>
  <c r="CC22" i="1" s="1"/>
  <c r="CD22" i="1" s="1"/>
  <c r="CE22" i="1" s="1"/>
  <c r="CF22" i="1" s="1"/>
  <c r="CG22" i="1" s="1"/>
  <c r="CH22" i="1" s="1"/>
  <c r="CI22" i="1" s="1"/>
  <c r="CJ22" i="1" s="1"/>
  <c r="CK22" i="1" s="1"/>
  <c r="CL22" i="1" s="1"/>
  <c r="CM22" i="1" s="1"/>
  <c r="CN22" i="1" s="1"/>
  <c r="CO22" i="1" s="1"/>
  <c r="CP22" i="1" s="1"/>
  <c r="CQ22" i="1" s="1"/>
  <c r="CR22" i="1" s="1"/>
  <c r="CS22" i="1" s="1"/>
  <c r="CT22" i="1" s="1"/>
  <c r="CU22" i="1" s="1"/>
  <c r="CV22" i="1" s="1"/>
  <c r="CW22" i="1" s="1"/>
  <c r="CX22" i="1" s="1"/>
  <c r="CY22" i="1" s="1"/>
  <c r="CZ22" i="1" s="1"/>
  <c r="DA22" i="1" s="1"/>
  <c r="DB22" i="1" s="1"/>
  <c r="DC22" i="1" s="1"/>
  <c r="DD22" i="1" s="1"/>
  <c r="DE22" i="1" s="1"/>
  <c r="DF22" i="1" s="1"/>
  <c r="DG22" i="1" s="1"/>
  <c r="DH22" i="1" s="1"/>
  <c r="DI22" i="1" s="1"/>
  <c r="DJ22" i="1" s="1"/>
  <c r="DK22" i="1" s="1"/>
  <c r="DL22" i="1" s="1"/>
  <c r="DM22" i="1" s="1"/>
  <c r="DN22" i="1" s="1"/>
  <c r="DO22" i="1" s="1"/>
  <c r="DP22" i="1" s="1"/>
  <c r="DQ22" i="1" s="1"/>
  <c r="DR22" i="1" s="1"/>
  <c r="DS22" i="1" s="1"/>
  <c r="DT22" i="1" s="1"/>
  <c r="DV22" i="1" s="1"/>
  <c r="DW22" i="1" s="1"/>
  <c r="DX22" i="1" s="1"/>
  <c r="DY22" i="1" s="1"/>
  <c r="DZ22" i="1" s="1"/>
  <c r="EA22" i="1" s="1"/>
  <c r="EB22" i="1" s="1"/>
  <c r="EC22" i="1" s="1"/>
  <c r="ED22" i="1" s="1"/>
  <c r="EE22" i="1" s="1"/>
  <c r="EF22" i="1" s="1"/>
  <c r="E22" i="1"/>
  <c r="F22" i="1"/>
  <c r="G22" i="1" s="1"/>
  <c r="D2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F6DE9-236E-440F-BC12-27674B555AC2}">
  <dimension ref="A1:EF22"/>
  <sheetViews>
    <sheetView tabSelected="1" topLeftCell="DK1" zoomScale="92" workbookViewId="0">
      <selection activeCell="DA8" sqref="A1:DT20"/>
    </sheetView>
  </sheetViews>
  <sheetFormatPr defaultRowHeight="14.4" x14ac:dyDescent="0.3"/>
  <sheetData>
    <row r="1" spans="1:1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</row>
    <row r="2" spans="1:1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</row>
    <row r="3" spans="1:1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</row>
    <row r="4" spans="1:1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</row>
    <row r="5" spans="1:1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</row>
    <row r="6" spans="1:1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</row>
    <row r="7" spans="1:1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</row>
    <row r="8" spans="1:1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</row>
    <row r="9" spans="1:1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s="2">
        <v>9</v>
      </c>
      <c r="BM9" s="2">
        <v>10</v>
      </c>
      <c r="BN9" s="2">
        <v>9</v>
      </c>
      <c r="BO9" s="2">
        <v>10</v>
      </c>
      <c r="BP9" s="2">
        <v>9</v>
      </c>
      <c r="BQ9" s="2">
        <v>10</v>
      </c>
      <c r="BR9" s="2">
        <v>9</v>
      </c>
      <c r="BS9" s="2">
        <v>10</v>
      </c>
      <c r="BT9" s="2">
        <v>9</v>
      </c>
      <c r="BU9" s="2">
        <v>10</v>
      </c>
      <c r="BV9" s="2">
        <v>9</v>
      </c>
      <c r="BW9" s="2">
        <v>10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</row>
    <row r="10" spans="1:1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s="2">
        <v>11</v>
      </c>
      <c r="BM10" s="2">
        <v>12</v>
      </c>
      <c r="BN10" s="2">
        <v>11</v>
      </c>
      <c r="BO10" s="2">
        <v>12</v>
      </c>
      <c r="BP10" s="2">
        <v>11</v>
      </c>
      <c r="BQ10" s="2">
        <v>12</v>
      </c>
      <c r="BR10" s="2">
        <v>11</v>
      </c>
      <c r="BS10" s="2">
        <v>12</v>
      </c>
      <c r="BT10" s="2">
        <v>11</v>
      </c>
      <c r="BU10" s="2">
        <v>12</v>
      </c>
      <c r="BV10" s="2">
        <v>11</v>
      </c>
      <c r="BW10" s="2">
        <v>12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</row>
    <row r="11" spans="1:1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 s="2">
        <v>9</v>
      </c>
      <c r="BC11" s="2">
        <v>10</v>
      </c>
      <c r="BD11" s="2">
        <v>9</v>
      </c>
      <c r="BE11" s="2">
        <v>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s="2">
        <v>9</v>
      </c>
      <c r="BM11" s="2">
        <v>10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 s="2">
        <v>9</v>
      </c>
      <c r="BW11" s="2">
        <v>10</v>
      </c>
      <c r="BX11">
        <v>0</v>
      </c>
      <c r="BY11">
        <v>0</v>
      </c>
      <c r="BZ11" s="2">
        <v>9</v>
      </c>
      <c r="CA11" s="2">
        <v>10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</row>
    <row r="12" spans="1:1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 s="2">
        <v>11</v>
      </c>
      <c r="BC12" s="2">
        <v>12</v>
      </c>
      <c r="BD12" s="2">
        <v>11</v>
      </c>
      <c r="BE12" s="2">
        <v>12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s="2">
        <v>11</v>
      </c>
      <c r="BM12" s="2">
        <v>12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 s="2">
        <v>11</v>
      </c>
      <c r="BW12" s="2">
        <v>12</v>
      </c>
      <c r="BX12">
        <v>0</v>
      </c>
      <c r="BY12">
        <v>0</v>
      </c>
      <c r="BZ12" s="2">
        <v>11</v>
      </c>
      <c r="CA12" s="2">
        <v>12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</row>
    <row r="13" spans="1:1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 s="2">
        <v>9</v>
      </c>
      <c r="BC13" s="2">
        <v>10</v>
      </c>
      <c r="BD13" s="2">
        <v>9</v>
      </c>
      <c r="BE13" s="2">
        <v>10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s="2">
        <v>9</v>
      </c>
      <c r="BM13" s="2">
        <v>10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 s="2">
        <v>9</v>
      </c>
      <c r="BW13" s="2">
        <v>10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s="2">
        <v>9</v>
      </c>
      <c r="CE13" s="2">
        <v>10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</row>
    <row r="14" spans="1:1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 s="2">
        <v>11</v>
      </c>
      <c r="BC14" s="2">
        <v>12</v>
      </c>
      <c r="BD14" s="2">
        <v>11</v>
      </c>
      <c r="BE14" s="2">
        <v>12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s="2">
        <v>11</v>
      </c>
      <c r="BM14" s="2">
        <v>12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 s="2">
        <v>11</v>
      </c>
      <c r="BW14" s="2">
        <v>12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s="2">
        <v>11</v>
      </c>
      <c r="CE14" s="2">
        <v>12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</row>
    <row r="15" spans="1:1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s="3">
        <v>100</v>
      </c>
      <c r="O15" s="3">
        <v>101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s="2">
        <v>9</v>
      </c>
      <c r="AC15" s="2">
        <v>10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2">
        <v>9</v>
      </c>
      <c r="AS15" s="2">
        <v>10</v>
      </c>
      <c r="AT15" s="2">
        <v>9</v>
      </c>
      <c r="AU15" s="2">
        <v>10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 s="2">
        <v>9</v>
      </c>
      <c r="BC15" s="2">
        <v>10</v>
      </c>
      <c r="BD15" s="2">
        <v>9</v>
      </c>
      <c r="BE15" s="2">
        <v>10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s="2">
        <v>9</v>
      </c>
      <c r="BM15" s="2">
        <v>10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 s="2">
        <v>9</v>
      </c>
      <c r="BW15" s="2">
        <v>10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 s="3">
        <v>100</v>
      </c>
      <c r="CS15" s="3">
        <v>101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</row>
    <row r="16" spans="1:1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s="3">
        <v>102</v>
      </c>
      <c r="O16" s="3">
        <v>103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s="3">
        <v>104</v>
      </c>
      <c r="AA16" s="3">
        <v>105</v>
      </c>
      <c r="AB16" s="2">
        <v>11</v>
      </c>
      <c r="AC16" s="2">
        <v>12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3">
        <v>104</v>
      </c>
      <c r="AO16" s="3">
        <v>105</v>
      </c>
      <c r="AP16" s="3">
        <v>104</v>
      </c>
      <c r="AQ16" s="3">
        <v>105</v>
      </c>
      <c r="AR16" s="2">
        <v>11</v>
      </c>
      <c r="AS16" s="2">
        <v>12</v>
      </c>
      <c r="AT16" s="2">
        <v>11</v>
      </c>
      <c r="AU16" s="2">
        <v>12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 s="2">
        <v>11</v>
      </c>
      <c r="BC16" s="2">
        <v>12</v>
      </c>
      <c r="BD16" s="2">
        <v>11</v>
      </c>
      <c r="BE16" s="2">
        <v>12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s="2">
        <v>11</v>
      </c>
      <c r="BM16" s="2">
        <v>12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 s="2">
        <v>11</v>
      </c>
      <c r="BW16" s="2">
        <v>12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 s="3">
        <v>104</v>
      </c>
      <c r="CQ16" s="3">
        <v>105</v>
      </c>
      <c r="CR16" s="3">
        <v>102</v>
      </c>
      <c r="CS16" s="3">
        <v>103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</row>
    <row r="17" spans="1:136" s="1" customFormat="1" x14ac:dyDescent="0.3">
      <c r="A17" s="1">
        <v>1</v>
      </c>
      <c r="B17" s="1">
        <v>2</v>
      </c>
      <c r="C17" s="1">
        <v>1</v>
      </c>
      <c r="D17" s="1">
        <v>2</v>
      </c>
      <c r="E17" s="1">
        <v>1</v>
      </c>
      <c r="F17" s="1">
        <v>2</v>
      </c>
      <c r="G17" s="1">
        <v>1</v>
      </c>
      <c r="H17" s="1">
        <v>2</v>
      </c>
      <c r="I17" s="1">
        <v>1</v>
      </c>
      <c r="J17" s="1">
        <v>2</v>
      </c>
      <c r="K17" s="1">
        <v>1</v>
      </c>
      <c r="L17" s="1">
        <v>2</v>
      </c>
      <c r="M17" s="1">
        <v>1</v>
      </c>
      <c r="N17" s="1">
        <v>2</v>
      </c>
      <c r="O17" s="1">
        <v>1</v>
      </c>
      <c r="P17" s="1">
        <v>2</v>
      </c>
      <c r="Q17" s="1">
        <v>1</v>
      </c>
      <c r="R17" s="1">
        <v>2</v>
      </c>
      <c r="S17" s="1">
        <v>1</v>
      </c>
      <c r="T17" s="1">
        <v>2</v>
      </c>
      <c r="U17" s="1">
        <v>1</v>
      </c>
      <c r="V17" s="1">
        <v>2</v>
      </c>
      <c r="W17" s="1">
        <v>1</v>
      </c>
      <c r="X17" s="1">
        <v>2</v>
      </c>
      <c r="Y17" s="1">
        <v>1</v>
      </c>
      <c r="Z17" s="1">
        <v>2</v>
      </c>
      <c r="AA17" s="1">
        <v>1</v>
      </c>
      <c r="AB17" s="1">
        <v>2</v>
      </c>
      <c r="AC17" s="1">
        <v>1</v>
      </c>
      <c r="AD17" s="1">
        <v>2</v>
      </c>
      <c r="AE17" s="1">
        <v>1</v>
      </c>
      <c r="AF17" s="1">
        <v>2</v>
      </c>
      <c r="AG17" s="1">
        <v>1</v>
      </c>
      <c r="AH17" s="1">
        <v>2</v>
      </c>
      <c r="AI17" s="1">
        <v>1</v>
      </c>
      <c r="AJ17" s="1">
        <v>2</v>
      </c>
      <c r="AK17" s="1">
        <v>1</v>
      </c>
      <c r="AL17" s="1">
        <v>2</v>
      </c>
      <c r="AM17" s="1">
        <v>1</v>
      </c>
      <c r="AN17" s="1">
        <v>2</v>
      </c>
      <c r="AO17" s="1">
        <v>1</v>
      </c>
      <c r="AP17" s="1">
        <v>2</v>
      </c>
      <c r="AQ17" s="1">
        <v>1</v>
      </c>
      <c r="AR17" s="1">
        <v>2</v>
      </c>
      <c r="AS17" s="1">
        <v>1</v>
      </c>
      <c r="AT17" s="1">
        <v>2</v>
      </c>
      <c r="AU17" s="1">
        <v>1</v>
      </c>
      <c r="AV17" s="1">
        <v>2</v>
      </c>
      <c r="AW17" s="1">
        <v>1</v>
      </c>
      <c r="AX17" s="1">
        <v>2</v>
      </c>
      <c r="AY17" s="1">
        <v>1</v>
      </c>
      <c r="AZ17" s="1">
        <v>2</v>
      </c>
      <c r="BA17" s="1">
        <v>1</v>
      </c>
      <c r="BB17" s="1">
        <v>2</v>
      </c>
      <c r="BC17" s="1">
        <v>1</v>
      </c>
      <c r="BD17" s="1">
        <v>2</v>
      </c>
      <c r="BE17" s="1">
        <v>1</v>
      </c>
      <c r="BF17" s="1">
        <v>2</v>
      </c>
      <c r="BG17" s="1">
        <v>1</v>
      </c>
      <c r="BH17" s="1">
        <v>2</v>
      </c>
      <c r="BI17" s="1">
        <v>1</v>
      </c>
      <c r="BJ17" s="1">
        <v>2</v>
      </c>
      <c r="BK17" s="1">
        <v>1</v>
      </c>
      <c r="BL17" s="1">
        <v>2</v>
      </c>
      <c r="BM17" s="1">
        <v>1</v>
      </c>
      <c r="BN17" s="1">
        <v>2</v>
      </c>
      <c r="BO17" s="1">
        <v>1</v>
      </c>
      <c r="BP17" s="1">
        <v>2</v>
      </c>
      <c r="BQ17" s="1">
        <v>1</v>
      </c>
      <c r="BR17" s="1">
        <v>2</v>
      </c>
      <c r="BS17" s="1">
        <v>1</v>
      </c>
      <c r="BT17" s="1">
        <v>2</v>
      </c>
      <c r="BU17" s="1">
        <v>1</v>
      </c>
      <c r="BV17" s="1">
        <v>2</v>
      </c>
      <c r="BW17" s="1">
        <v>1</v>
      </c>
      <c r="BX17" s="1">
        <v>2</v>
      </c>
      <c r="BY17" s="1">
        <v>1</v>
      </c>
      <c r="BZ17" s="1">
        <v>2</v>
      </c>
      <c r="CA17" s="1">
        <v>1</v>
      </c>
      <c r="CB17" s="1">
        <v>2</v>
      </c>
      <c r="CC17" s="1">
        <v>1</v>
      </c>
      <c r="CD17" s="1">
        <v>2</v>
      </c>
      <c r="CE17" s="1">
        <v>1</v>
      </c>
      <c r="CF17" s="1">
        <v>2</v>
      </c>
      <c r="CG17" s="1">
        <v>1</v>
      </c>
      <c r="CH17" s="1">
        <v>2</v>
      </c>
      <c r="CI17" s="1">
        <v>1</v>
      </c>
      <c r="CJ17" s="1">
        <v>2</v>
      </c>
      <c r="CK17" s="1">
        <v>1</v>
      </c>
      <c r="CL17" s="1">
        <v>2</v>
      </c>
      <c r="CM17" s="1">
        <v>1</v>
      </c>
      <c r="CN17" s="1">
        <v>2</v>
      </c>
      <c r="CO17" s="1">
        <v>1</v>
      </c>
      <c r="CP17" s="1">
        <v>2</v>
      </c>
      <c r="CQ17" s="1">
        <v>1</v>
      </c>
      <c r="CR17" s="1">
        <v>2</v>
      </c>
      <c r="CS17" s="1">
        <v>1</v>
      </c>
      <c r="CT17" s="1">
        <v>2</v>
      </c>
      <c r="CU17" s="1">
        <v>1</v>
      </c>
      <c r="CV17" s="1">
        <v>2</v>
      </c>
      <c r="CW17" s="1">
        <v>1</v>
      </c>
      <c r="CX17" s="1">
        <v>2</v>
      </c>
      <c r="CY17" s="1">
        <v>1</v>
      </c>
      <c r="CZ17" s="1">
        <v>2</v>
      </c>
      <c r="DA17" s="1">
        <v>1</v>
      </c>
      <c r="DB17" s="1">
        <v>2</v>
      </c>
      <c r="DC17" s="1">
        <v>1</v>
      </c>
      <c r="DD17" s="1">
        <v>2</v>
      </c>
      <c r="DE17" s="1">
        <v>1</v>
      </c>
      <c r="DF17" s="1">
        <v>2</v>
      </c>
      <c r="DG17" s="1">
        <v>1</v>
      </c>
      <c r="DH17" s="1">
        <v>2</v>
      </c>
      <c r="DI17" s="1">
        <v>1</v>
      </c>
      <c r="DJ17" s="1">
        <v>2</v>
      </c>
      <c r="DK17" s="1">
        <v>1</v>
      </c>
      <c r="DL17" s="1">
        <v>2</v>
      </c>
      <c r="DM17" s="1">
        <v>1</v>
      </c>
      <c r="DN17" s="1">
        <v>2</v>
      </c>
      <c r="DO17" s="1">
        <v>1</v>
      </c>
      <c r="DP17" s="1">
        <v>2</v>
      </c>
      <c r="DQ17" s="1">
        <v>1</v>
      </c>
      <c r="DR17" s="1">
        <v>2</v>
      </c>
      <c r="DS17" s="1">
        <v>1</v>
      </c>
      <c r="DT17" s="1">
        <v>2</v>
      </c>
    </row>
    <row r="18" spans="1:136" s="1" customFormat="1" x14ac:dyDescent="0.3">
      <c r="A18" s="1">
        <v>3</v>
      </c>
      <c r="B18" s="1">
        <v>4</v>
      </c>
      <c r="C18" s="1">
        <v>3</v>
      </c>
      <c r="D18" s="1">
        <v>4</v>
      </c>
      <c r="E18" s="1">
        <v>3</v>
      </c>
      <c r="F18" s="1">
        <v>4</v>
      </c>
      <c r="G18" s="1">
        <v>3</v>
      </c>
      <c r="H18" s="1">
        <v>4</v>
      </c>
      <c r="I18" s="1">
        <v>3</v>
      </c>
      <c r="J18" s="1">
        <v>4</v>
      </c>
      <c r="K18" s="1">
        <v>3</v>
      </c>
      <c r="L18" s="1">
        <v>4</v>
      </c>
      <c r="M18" s="1">
        <v>3</v>
      </c>
      <c r="N18" s="1">
        <v>4</v>
      </c>
      <c r="O18" s="1">
        <v>3</v>
      </c>
      <c r="P18" s="1">
        <v>4</v>
      </c>
      <c r="Q18" s="1">
        <v>3</v>
      </c>
      <c r="R18" s="1">
        <v>4</v>
      </c>
      <c r="S18" s="1">
        <v>3</v>
      </c>
      <c r="T18" s="1">
        <v>4</v>
      </c>
      <c r="U18" s="1">
        <v>3</v>
      </c>
      <c r="V18" s="1">
        <v>4</v>
      </c>
      <c r="W18" s="1">
        <v>3</v>
      </c>
      <c r="X18" s="1">
        <v>4</v>
      </c>
      <c r="Y18" s="1">
        <v>3</v>
      </c>
      <c r="Z18" s="1">
        <v>4</v>
      </c>
      <c r="AA18" s="1">
        <v>3</v>
      </c>
      <c r="AB18" s="1">
        <v>4</v>
      </c>
      <c r="AC18" s="1">
        <v>3</v>
      </c>
      <c r="AD18" s="1">
        <v>4</v>
      </c>
      <c r="AE18" s="1">
        <v>3</v>
      </c>
      <c r="AF18" s="1">
        <v>4</v>
      </c>
      <c r="AG18" s="1">
        <v>3</v>
      </c>
      <c r="AH18" s="1">
        <v>4</v>
      </c>
      <c r="AI18" s="1">
        <v>3</v>
      </c>
      <c r="AJ18" s="1">
        <v>4</v>
      </c>
      <c r="AK18" s="1">
        <v>3</v>
      </c>
      <c r="AL18" s="1">
        <v>4</v>
      </c>
      <c r="AM18" s="1">
        <v>3</v>
      </c>
      <c r="AN18" s="1">
        <v>4</v>
      </c>
      <c r="AO18" s="1">
        <v>3</v>
      </c>
      <c r="AP18" s="1">
        <v>4</v>
      </c>
      <c r="AQ18" s="1">
        <v>3</v>
      </c>
      <c r="AR18" s="1">
        <v>4</v>
      </c>
      <c r="AS18" s="1">
        <v>3</v>
      </c>
      <c r="AT18" s="1">
        <v>4</v>
      </c>
      <c r="AU18" s="1">
        <v>3</v>
      </c>
      <c r="AV18" s="1">
        <v>4</v>
      </c>
      <c r="AW18" s="1">
        <v>3</v>
      </c>
      <c r="AX18" s="1">
        <v>4</v>
      </c>
      <c r="AY18" s="1">
        <v>3</v>
      </c>
      <c r="AZ18" s="1">
        <v>4</v>
      </c>
      <c r="BA18" s="1">
        <v>3</v>
      </c>
      <c r="BB18" s="1">
        <v>4</v>
      </c>
      <c r="BC18" s="1">
        <v>3</v>
      </c>
      <c r="BD18" s="1">
        <v>4</v>
      </c>
      <c r="BE18" s="1">
        <v>3</v>
      </c>
      <c r="BF18" s="1">
        <v>4</v>
      </c>
      <c r="BG18" s="1">
        <v>3</v>
      </c>
      <c r="BH18" s="1">
        <v>4</v>
      </c>
      <c r="BI18" s="1">
        <v>3</v>
      </c>
      <c r="BJ18" s="1">
        <v>4</v>
      </c>
      <c r="BK18" s="1">
        <v>3</v>
      </c>
      <c r="BL18" s="1">
        <v>4</v>
      </c>
      <c r="BM18" s="1">
        <v>3</v>
      </c>
      <c r="BN18" s="1">
        <v>4</v>
      </c>
      <c r="BO18" s="1">
        <v>3</v>
      </c>
      <c r="BP18" s="1">
        <v>4</v>
      </c>
      <c r="BQ18" s="1">
        <v>3</v>
      </c>
      <c r="BR18" s="1">
        <v>4</v>
      </c>
      <c r="BS18" s="1">
        <v>3</v>
      </c>
      <c r="BT18" s="1">
        <v>4</v>
      </c>
      <c r="BU18" s="1">
        <v>3</v>
      </c>
      <c r="BV18" s="1">
        <v>4</v>
      </c>
      <c r="BW18" s="1">
        <v>3</v>
      </c>
      <c r="BX18" s="1">
        <v>4</v>
      </c>
      <c r="BY18" s="1">
        <v>3</v>
      </c>
      <c r="BZ18" s="1">
        <v>4</v>
      </c>
      <c r="CA18" s="1">
        <v>3</v>
      </c>
      <c r="CB18" s="1">
        <v>4</v>
      </c>
      <c r="CC18" s="1">
        <v>3</v>
      </c>
      <c r="CD18" s="1">
        <v>4</v>
      </c>
      <c r="CE18" s="1">
        <v>3</v>
      </c>
      <c r="CF18" s="1">
        <v>4</v>
      </c>
      <c r="CG18" s="1">
        <v>3</v>
      </c>
      <c r="CH18" s="1">
        <v>4</v>
      </c>
      <c r="CI18" s="1">
        <v>3</v>
      </c>
      <c r="CJ18" s="1">
        <v>4</v>
      </c>
      <c r="CK18" s="1">
        <v>3</v>
      </c>
      <c r="CL18" s="1">
        <v>4</v>
      </c>
      <c r="CM18" s="1">
        <v>3</v>
      </c>
      <c r="CN18" s="1">
        <v>4</v>
      </c>
      <c r="CO18" s="1">
        <v>3</v>
      </c>
      <c r="CP18" s="1">
        <v>4</v>
      </c>
      <c r="CQ18" s="1">
        <v>3</v>
      </c>
      <c r="CR18" s="1">
        <v>4</v>
      </c>
      <c r="CS18" s="1">
        <v>3</v>
      </c>
      <c r="CT18" s="1">
        <v>4</v>
      </c>
      <c r="CU18" s="1">
        <v>3</v>
      </c>
      <c r="CV18" s="1">
        <v>4</v>
      </c>
      <c r="CW18" s="1">
        <v>3</v>
      </c>
      <c r="CX18" s="1">
        <v>4</v>
      </c>
      <c r="CY18" s="1">
        <v>3</v>
      </c>
      <c r="CZ18" s="1">
        <v>4</v>
      </c>
      <c r="DA18" s="1">
        <v>3</v>
      </c>
      <c r="DB18" s="1">
        <v>4</v>
      </c>
      <c r="DC18" s="1">
        <v>3</v>
      </c>
      <c r="DD18" s="1">
        <v>4</v>
      </c>
      <c r="DE18" s="1">
        <v>3</v>
      </c>
      <c r="DF18" s="1">
        <v>4</v>
      </c>
      <c r="DG18" s="1">
        <v>3</v>
      </c>
      <c r="DH18" s="1">
        <v>4</v>
      </c>
      <c r="DI18" s="1">
        <v>3</v>
      </c>
      <c r="DJ18" s="1">
        <v>4</v>
      </c>
      <c r="DK18" s="1">
        <v>3</v>
      </c>
      <c r="DL18" s="1">
        <v>4</v>
      </c>
      <c r="DM18" s="1">
        <v>3</v>
      </c>
      <c r="DN18" s="1">
        <v>4</v>
      </c>
      <c r="DO18" s="1">
        <v>3</v>
      </c>
      <c r="DP18" s="1">
        <v>4</v>
      </c>
      <c r="DQ18" s="1">
        <v>3</v>
      </c>
      <c r="DR18" s="1">
        <v>4</v>
      </c>
      <c r="DS18" s="1">
        <v>3</v>
      </c>
      <c r="DT18" s="1">
        <v>4</v>
      </c>
    </row>
    <row r="19" spans="1:136" s="1" customFormat="1" x14ac:dyDescent="0.3">
      <c r="A19" s="1">
        <v>5</v>
      </c>
      <c r="B19" s="1">
        <v>6</v>
      </c>
      <c r="C19" s="1">
        <v>5</v>
      </c>
      <c r="D19" s="1">
        <v>6</v>
      </c>
      <c r="E19" s="1">
        <v>5</v>
      </c>
      <c r="F19" s="1">
        <v>6</v>
      </c>
      <c r="G19" s="1">
        <v>5</v>
      </c>
      <c r="H19" s="1">
        <v>6</v>
      </c>
      <c r="I19" s="1">
        <v>5</v>
      </c>
      <c r="J19" s="1">
        <v>6</v>
      </c>
      <c r="K19" s="1">
        <v>5</v>
      </c>
      <c r="L19" s="1">
        <v>6</v>
      </c>
      <c r="M19" s="1">
        <v>5</v>
      </c>
      <c r="N19" s="1">
        <v>6</v>
      </c>
      <c r="O19" s="1">
        <v>5</v>
      </c>
      <c r="P19" s="1">
        <v>6</v>
      </c>
      <c r="Q19" s="1">
        <v>5</v>
      </c>
      <c r="R19" s="1">
        <v>6</v>
      </c>
      <c r="S19" s="1">
        <v>5</v>
      </c>
      <c r="T19" s="1">
        <v>6</v>
      </c>
      <c r="U19" s="1">
        <v>5</v>
      </c>
      <c r="V19" s="1">
        <v>6</v>
      </c>
      <c r="W19" s="1">
        <v>5</v>
      </c>
      <c r="X19" s="1">
        <v>6</v>
      </c>
      <c r="Y19" s="1">
        <v>5</v>
      </c>
      <c r="Z19" s="1">
        <v>6</v>
      </c>
      <c r="AA19" s="1">
        <v>5</v>
      </c>
      <c r="AB19" s="1">
        <v>6</v>
      </c>
      <c r="AC19" s="1">
        <v>5</v>
      </c>
      <c r="AD19" s="1">
        <v>6</v>
      </c>
      <c r="AE19" s="1">
        <v>5</v>
      </c>
      <c r="AF19" s="1">
        <v>6</v>
      </c>
      <c r="AG19" s="1">
        <v>5</v>
      </c>
      <c r="AH19" s="1">
        <v>6</v>
      </c>
      <c r="AI19" s="1">
        <v>5</v>
      </c>
      <c r="AJ19" s="1">
        <v>6</v>
      </c>
      <c r="AK19" s="1">
        <v>5</v>
      </c>
      <c r="AL19" s="1">
        <v>6</v>
      </c>
      <c r="AM19" s="1">
        <v>5</v>
      </c>
      <c r="AN19" s="1">
        <v>6</v>
      </c>
      <c r="AO19" s="1">
        <v>5</v>
      </c>
      <c r="AP19" s="1">
        <v>6</v>
      </c>
      <c r="AQ19" s="1">
        <v>5</v>
      </c>
      <c r="AR19" s="1">
        <v>6</v>
      </c>
      <c r="AS19" s="1">
        <v>5</v>
      </c>
      <c r="AT19" s="1">
        <v>6</v>
      </c>
      <c r="AU19" s="1">
        <v>5</v>
      </c>
      <c r="AV19" s="1">
        <v>6</v>
      </c>
      <c r="AW19" s="1">
        <v>5</v>
      </c>
      <c r="AX19" s="1">
        <v>6</v>
      </c>
      <c r="AY19" s="1">
        <v>5</v>
      </c>
      <c r="AZ19" s="1">
        <v>6</v>
      </c>
      <c r="BA19" s="1">
        <v>5</v>
      </c>
      <c r="BB19" s="1">
        <v>6</v>
      </c>
      <c r="BC19" s="1">
        <v>5</v>
      </c>
      <c r="BD19" s="1">
        <v>6</v>
      </c>
      <c r="BE19" s="1">
        <v>5</v>
      </c>
      <c r="BF19" s="1">
        <v>6</v>
      </c>
      <c r="BG19" s="1">
        <v>5</v>
      </c>
      <c r="BH19" s="1">
        <v>6</v>
      </c>
      <c r="BI19" s="1">
        <v>5</v>
      </c>
      <c r="BJ19" s="1">
        <v>6</v>
      </c>
      <c r="BK19" s="1">
        <v>5</v>
      </c>
      <c r="BL19" s="1">
        <v>6</v>
      </c>
      <c r="BM19" s="1">
        <v>5</v>
      </c>
      <c r="BN19" s="1">
        <v>6</v>
      </c>
      <c r="BO19" s="1">
        <v>5</v>
      </c>
      <c r="BP19" s="1">
        <v>6</v>
      </c>
      <c r="BQ19" s="1">
        <v>5</v>
      </c>
      <c r="BR19" s="1">
        <v>6</v>
      </c>
      <c r="BS19" s="1">
        <v>5</v>
      </c>
      <c r="BT19" s="1">
        <v>6</v>
      </c>
      <c r="BU19" s="1">
        <v>5</v>
      </c>
      <c r="BV19" s="1">
        <v>6</v>
      </c>
      <c r="BW19" s="1">
        <v>5</v>
      </c>
      <c r="BX19" s="1">
        <v>6</v>
      </c>
      <c r="BY19" s="1">
        <v>5</v>
      </c>
      <c r="BZ19" s="1">
        <v>6</v>
      </c>
      <c r="CA19" s="1">
        <v>5</v>
      </c>
      <c r="CB19" s="1">
        <v>6</v>
      </c>
      <c r="CC19" s="1">
        <v>5</v>
      </c>
      <c r="CD19" s="1">
        <v>6</v>
      </c>
      <c r="CE19" s="1">
        <v>5</v>
      </c>
      <c r="CF19" s="1">
        <v>6</v>
      </c>
      <c r="CG19" s="1">
        <v>5</v>
      </c>
      <c r="CH19" s="1">
        <v>6</v>
      </c>
      <c r="CI19" s="1">
        <v>5</v>
      </c>
      <c r="CJ19" s="1">
        <v>6</v>
      </c>
      <c r="CK19" s="1">
        <v>5</v>
      </c>
      <c r="CL19" s="1">
        <v>6</v>
      </c>
      <c r="CM19" s="1">
        <v>5</v>
      </c>
      <c r="CN19" s="1">
        <v>6</v>
      </c>
      <c r="CO19" s="1">
        <v>5</v>
      </c>
      <c r="CP19" s="1">
        <v>6</v>
      </c>
      <c r="CQ19" s="1">
        <v>5</v>
      </c>
      <c r="CR19" s="1">
        <v>6</v>
      </c>
      <c r="CS19" s="1">
        <v>5</v>
      </c>
      <c r="CT19" s="1">
        <v>6</v>
      </c>
      <c r="CU19" s="1">
        <v>5</v>
      </c>
      <c r="CV19" s="1">
        <v>6</v>
      </c>
      <c r="CW19" s="1">
        <v>5</v>
      </c>
      <c r="CX19" s="1">
        <v>6</v>
      </c>
      <c r="CY19" s="1">
        <v>5</v>
      </c>
      <c r="CZ19" s="1">
        <v>6</v>
      </c>
      <c r="DA19" s="1">
        <v>5</v>
      </c>
      <c r="DB19" s="1">
        <v>6</v>
      </c>
      <c r="DC19" s="1">
        <v>5</v>
      </c>
      <c r="DD19" s="1">
        <v>6</v>
      </c>
      <c r="DE19" s="1">
        <v>5</v>
      </c>
      <c r="DF19" s="1">
        <v>6</v>
      </c>
      <c r="DG19" s="1">
        <v>5</v>
      </c>
      <c r="DH19" s="1">
        <v>6</v>
      </c>
      <c r="DI19" s="1">
        <v>5</v>
      </c>
      <c r="DJ19" s="1">
        <v>6</v>
      </c>
      <c r="DK19" s="1">
        <v>5</v>
      </c>
      <c r="DL19" s="1">
        <v>6</v>
      </c>
      <c r="DM19" s="1">
        <v>5</v>
      </c>
      <c r="DN19" s="1">
        <v>6</v>
      </c>
      <c r="DO19" s="1">
        <v>5</v>
      </c>
      <c r="DP19" s="1">
        <v>6</v>
      </c>
      <c r="DQ19" s="1">
        <v>5</v>
      </c>
      <c r="DR19" s="1">
        <v>6</v>
      </c>
      <c r="DS19" s="1">
        <v>5</v>
      </c>
      <c r="DT19" s="1">
        <v>6</v>
      </c>
    </row>
    <row r="20" spans="1:136" s="1" customFormat="1" x14ac:dyDescent="0.3">
      <c r="A20" s="1">
        <v>7</v>
      </c>
      <c r="B20" s="1">
        <v>8</v>
      </c>
      <c r="C20" s="1">
        <v>7</v>
      </c>
      <c r="D20" s="1">
        <v>8</v>
      </c>
      <c r="E20" s="1">
        <v>7</v>
      </c>
      <c r="F20" s="1">
        <v>8</v>
      </c>
      <c r="G20" s="1">
        <v>7</v>
      </c>
      <c r="H20" s="1">
        <v>8</v>
      </c>
      <c r="I20" s="1">
        <v>7</v>
      </c>
      <c r="J20" s="1">
        <v>8</v>
      </c>
      <c r="K20" s="1">
        <v>7</v>
      </c>
      <c r="L20" s="1">
        <v>8</v>
      </c>
      <c r="M20" s="1">
        <v>7</v>
      </c>
      <c r="N20" s="1">
        <v>8</v>
      </c>
      <c r="O20" s="1">
        <v>7</v>
      </c>
      <c r="P20" s="1">
        <v>8</v>
      </c>
      <c r="Q20" s="1">
        <v>7</v>
      </c>
      <c r="R20" s="1">
        <v>8</v>
      </c>
      <c r="S20" s="1">
        <v>7</v>
      </c>
      <c r="T20" s="1">
        <v>8</v>
      </c>
      <c r="U20" s="1">
        <v>7</v>
      </c>
      <c r="V20" s="1">
        <v>8</v>
      </c>
      <c r="W20" s="1">
        <v>7</v>
      </c>
      <c r="X20" s="1">
        <v>8</v>
      </c>
      <c r="Y20" s="1">
        <v>7</v>
      </c>
      <c r="Z20" s="1">
        <v>8</v>
      </c>
      <c r="AA20" s="1">
        <v>7</v>
      </c>
      <c r="AB20" s="1">
        <v>8</v>
      </c>
      <c r="AC20" s="1">
        <v>7</v>
      </c>
      <c r="AD20" s="1">
        <v>8</v>
      </c>
      <c r="AE20" s="1">
        <v>7</v>
      </c>
      <c r="AF20" s="1">
        <v>8</v>
      </c>
      <c r="AG20" s="1">
        <v>7</v>
      </c>
      <c r="AH20" s="1">
        <v>8</v>
      </c>
      <c r="AI20" s="1">
        <v>7</v>
      </c>
      <c r="AJ20" s="1">
        <v>8</v>
      </c>
      <c r="AK20" s="1">
        <v>7</v>
      </c>
      <c r="AL20" s="1">
        <v>8</v>
      </c>
      <c r="AM20" s="1">
        <v>7</v>
      </c>
      <c r="AN20" s="1">
        <v>8</v>
      </c>
      <c r="AO20" s="1">
        <v>7</v>
      </c>
      <c r="AP20" s="1">
        <v>8</v>
      </c>
      <c r="AQ20" s="1">
        <v>7</v>
      </c>
      <c r="AR20" s="1">
        <v>8</v>
      </c>
      <c r="AS20" s="1">
        <v>7</v>
      </c>
      <c r="AT20" s="1">
        <v>8</v>
      </c>
      <c r="AU20" s="1">
        <v>7</v>
      </c>
      <c r="AV20" s="1">
        <v>8</v>
      </c>
      <c r="AW20" s="1">
        <v>7</v>
      </c>
      <c r="AX20" s="1">
        <v>8</v>
      </c>
      <c r="AY20" s="1">
        <v>7</v>
      </c>
      <c r="AZ20" s="1">
        <v>8</v>
      </c>
      <c r="BA20" s="1">
        <v>7</v>
      </c>
      <c r="BB20" s="1">
        <v>8</v>
      </c>
      <c r="BC20" s="1">
        <v>7</v>
      </c>
      <c r="BD20" s="1">
        <v>8</v>
      </c>
      <c r="BE20" s="1">
        <v>7</v>
      </c>
      <c r="BF20" s="1">
        <v>8</v>
      </c>
      <c r="BG20" s="1">
        <v>7</v>
      </c>
      <c r="BH20" s="1">
        <v>8</v>
      </c>
      <c r="BI20" s="1">
        <v>7</v>
      </c>
      <c r="BJ20" s="1">
        <v>8</v>
      </c>
      <c r="BK20" s="1">
        <v>7</v>
      </c>
      <c r="BL20" s="1">
        <v>8</v>
      </c>
      <c r="BM20" s="1">
        <v>7</v>
      </c>
      <c r="BN20" s="1">
        <v>8</v>
      </c>
      <c r="BO20" s="1">
        <v>7</v>
      </c>
      <c r="BP20" s="1">
        <v>8</v>
      </c>
      <c r="BQ20" s="1">
        <v>7</v>
      </c>
      <c r="BR20" s="1">
        <v>8</v>
      </c>
      <c r="BS20" s="1">
        <v>7</v>
      </c>
      <c r="BT20" s="1">
        <v>8</v>
      </c>
      <c r="BU20" s="1">
        <v>7</v>
      </c>
      <c r="BV20" s="1">
        <v>8</v>
      </c>
      <c r="BW20" s="1">
        <v>7</v>
      </c>
      <c r="BX20" s="1">
        <v>8</v>
      </c>
      <c r="BY20" s="1">
        <v>7</v>
      </c>
      <c r="BZ20" s="1">
        <v>8</v>
      </c>
      <c r="CA20" s="1">
        <v>7</v>
      </c>
      <c r="CB20" s="1">
        <v>8</v>
      </c>
      <c r="CC20" s="1">
        <v>7</v>
      </c>
      <c r="CD20" s="1">
        <v>8</v>
      </c>
      <c r="CE20" s="1">
        <v>7</v>
      </c>
      <c r="CF20" s="1">
        <v>8</v>
      </c>
      <c r="CG20" s="1">
        <v>7</v>
      </c>
      <c r="CH20" s="1">
        <v>8</v>
      </c>
      <c r="CI20" s="1">
        <v>7</v>
      </c>
      <c r="CJ20" s="1">
        <v>8</v>
      </c>
      <c r="CK20" s="1">
        <v>7</v>
      </c>
      <c r="CL20" s="1">
        <v>8</v>
      </c>
      <c r="CM20" s="1">
        <v>7</v>
      </c>
      <c r="CN20" s="1">
        <v>8</v>
      </c>
      <c r="CO20" s="1">
        <v>7</v>
      </c>
      <c r="CP20" s="1">
        <v>8</v>
      </c>
      <c r="CQ20" s="1">
        <v>7</v>
      </c>
      <c r="CR20" s="1">
        <v>8</v>
      </c>
      <c r="CS20" s="1">
        <v>7</v>
      </c>
      <c r="CT20" s="1">
        <v>8</v>
      </c>
      <c r="CU20" s="1">
        <v>7</v>
      </c>
      <c r="CV20" s="1">
        <v>8</v>
      </c>
      <c r="CW20" s="1">
        <v>7</v>
      </c>
      <c r="CX20" s="1">
        <v>8</v>
      </c>
      <c r="CY20" s="1">
        <v>7</v>
      </c>
      <c r="CZ20" s="1">
        <v>8</v>
      </c>
      <c r="DA20" s="1">
        <v>7</v>
      </c>
      <c r="DB20" s="1">
        <v>8</v>
      </c>
      <c r="DC20" s="1">
        <v>7</v>
      </c>
      <c r="DD20" s="1">
        <v>8</v>
      </c>
      <c r="DE20" s="1">
        <v>7</v>
      </c>
      <c r="DF20" s="1">
        <v>8</v>
      </c>
      <c r="DG20" s="1">
        <v>7</v>
      </c>
      <c r="DH20" s="1">
        <v>8</v>
      </c>
      <c r="DI20" s="1">
        <v>7</v>
      </c>
      <c r="DJ20" s="1">
        <v>8</v>
      </c>
      <c r="DK20" s="1">
        <v>7</v>
      </c>
      <c r="DL20" s="1">
        <v>8</v>
      </c>
      <c r="DM20" s="1">
        <v>7</v>
      </c>
      <c r="DN20" s="1">
        <v>8</v>
      </c>
      <c r="DO20" s="1">
        <v>7</v>
      </c>
      <c r="DP20" s="1">
        <v>8</v>
      </c>
      <c r="DQ20" s="1">
        <v>7</v>
      </c>
      <c r="DR20" s="1">
        <v>8</v>
      </c>
      <c r="DS20" s="1">
        <v>7</v>
      </c>
      <c r="DT20" s="1">
        <v>8</v>
      </c>
    </row>
    <row r="21" spans="1:136" x14ac:dyDescent="0.3">
      <c r="DU21" s="1"/>
    </row>
    <row r="22" spans="1:136" x14ac:dyDescent="0.3">
      <c r="A22" s="1">
        <v>1</v>
      </c>
      <c r="B22" s="1">
        <v>2</v>
      </c>
      <c r="C22" s="1">
        <v>3</v>
      </c>
      <c r="D22" s="1">
        <f>C22+1</f>
        <v>4</v>
      </c>
      <c r="E22" s="1">
        <f t="shared" ref="E22:BP22" si="0">D22+1</f>
        <v>5</v>
      </c>
      <c r="F22" s="1">
        <f t="shared" si="0"/>
        <v>6</v>
      </c>
      <c r="G22" s="1">
        <f t="shared" si="0"/>
        <v>7</v>
      </c>
      <c r="H22" s="1">
        <f t="shared" si="0"/>
        <v>8</v>
      </c>
      <c r="I22" s="1">
        <f t="shared" si="0"/>
        <v>9</v>
      </c>
      <c r="J22" s="1">
        <f t="shared" si="0"/>
        <v>10</v>
      </c>
      <c r="K22" s="1">
        <f t="shared" si="0"/>
        <v>11</v>
      </c>
      <c r="L22" s="1">
        <f t="shared" si="0"/>
        <v>12</v>
      </c>
      <c r="M22" s="1">
        <f t="shared" si="0"/>
        <v>13</v>
      </c>
      <c r="N22" s="1">
        <f t="shared" si="0"/>
        <v>14</v>
      </c>
      <c r="O22" s="1">
        <f t="shared" si="0"/>
        <v>15</v>
      </c>
      <c r="P22" s="1">
        <f t="shared" si="0"/>
        <v>16</v>
      </c>
      <c r="Q22" s="1">
        <f t="shared" si="0"/>
        <v>17</v>
      </c>
      <c r="R22" s="1">
        <f t="shared" si="0"/>
        <v>18</v>
      </c>
      <c r="S22" s="1">
        <f t="shared" si="0"/>
        <v>19</v>
      </c>
      <c r="T22" s="1">
        <f t="shared" si="0"/>
        <v>20</v>
      </c>
      <c r="U22" s="1">
        <f t="shared" si="0"/>
        <v>21</v>
      </c>
      <c r="V22" s="1">
        <f t="shared" si="0"/>
        <v>22</v>
      </c>
      <c r="W22" s="1">
        <f t="shared" si="0"/>
        <v>23</v>
      </c>
      <c r="X22" s="1">
        <f t="shared" si="0"/>
        <v>24</v>
      </c>
      <c r="Y22" s="1">
        <f t="shared" si="0"/>
        <v>25</v>
      </c>
      <c r="Z22" s="1">
        <f t="shared" si="0"/>
        <v>26</v>
      </c>
      <c r="AA22" s="1">
        <f t="shared" si="0"/>
        <v>27</v>
      </c>
      <c r="AB22" s="1">
        <f t="shared" si="0"/>
        <v>28</v>
      </c>
      <c r="AC22" s="1">
        <f t="shared" si="0"/>
        <v>29</v>
      </c>
      <c r="AD22" s="1">
        <f t="shared" si="0"/>
        <v>30</v>
      </c>
      <c r="AE22" s="1">
        <f t="shared" si="0"/>
        <v>31</v>
      </c>
      <c r="AF22" s="1">
        <f t="shared" si="0"/>
        <v>32</v>
      </c>
      <c r="AG22" s="1">
        <f t="shared" si="0"/>
        <v>33</v>
      </c>
      <c r="AH22" s="1">
        <f t="shared" si="0"/>
        <v>34</v>
      </c>
      <c r="AI22" s="1">
        <f t="shared" si="0"/>
        <v>35</v>
      </c>
      <c r="AJ22" s="1">
        <f t="shared" si="0"/>
        <v>36</v>
      </c>
      <c r="AK22" s="1">
        <f t="shared" si="0"/>
        <v>37</v>
      </c>
      <c r="AL22" s="1">
        <f t="shared" si="0"/>
        <v>38</v>
      </c>
      <c r="AM22" s="1">
        <f t="shared" si="0"/>
        <v>39</v>
      </c>
      <c r="AN22" s="1">
        <f t="shared" si="0"/>
        <v>40</v>
      </c>
      <c r="AO22" s="1">
        <f t="shared" si="0"/>
        <v>41</v>
      </c>
      <c r="AP22" s="1">
        <f t="shared" si="0"/>
        <v>42</v>
      </c>
      <c r="AQ22" s="1">
        <f t="shared" si="0"/>
        <v>43</v>
      </c>
      <c r="AR22" s="1">
        <f t="shared" si="0"/>
        <v>44</v>
      </c>
      <c r="AS22" s="1">
        <f t="shared" si="0"/>
        <v>45</v>
      </c>
      <c r="AT22" s="1">
        <f t="shared" si="0"/>
        <v>46</v>
      </c>
      <c r="AU22" s="1">
        <f t="shared" si="0"/>
        <v>47</v>
      </c>
      <c r="AV22" s="1">
        <f t="shared" si="0"/>
        <v>48</v>
      </c>
      <c r="AW22" s="1">
        <f t="shared" si="0"/>
        <v>49</v>
      </c>
      <c r="AX22" s="1">
        <f t="shared" si="0"/>
        <v>50</v>
      </c>
      <c r="AY22" s="1">
        <f t="shared" si="0"/>
        <v>51</v>
      </c>
      <c r="AZ22" s="1">
        <f t="shared" si="0"/>
        <v>52</v>
      </c>
      <c r="BA22" s="1">
        <f t="shared" si="0"/>
        <v>53</v>
      </c>
      <c r="BB22" s="1">
        <f t="shared" si="0"/>
        <v>54</v>
      </c>
      <c r="BC22" s="1">
        <f t="shared" si="0"/>
        <v>55</v>
      </c>
      <c r="BD22" s="1">
        <f t="shared" si="0"/>
        <v>56</v>
      </c>
      <c r="BE22" s="1">
        <f t="shared" si="0"/>
        <v>57</v>
      </c>
      <c r="BF22" s="1">
        <f t="shared" si="0"/>
        <v>58</v>
      </c>
      <c r="BG22" s="1">
        <f t="shared" si="0"/>
        <v>59</v>
      </c>
      <c r="BH22" s="1">
        <f t="shared" si="0"/>
        <v>60</v>
      </c>
      <c r="BI22" s="1">
        <f t="shared" si="0"/>
        <v>61</v>
      </c>
      <c r="BJ22" s="1">
        <f t="shared" si="0"/>
        <v>62</v>
      </c>
      <c r="BK22" s="1">
        <f t="shared" si="0"/>
        <v>63</v>
      </c>
      <c r="BL22" s="1">
        <f t="shared" si="0"/>
        <v>64</v>
      </c>
      <c r="BM22" s="1">
        <f t="shared" si="0"/>
        <v>65</v>
      </c>
      <c r="BN22" s="1">
        <f t="shared" si="0"/>
        <v>66</v>
      </c>
      <c r="BO22" s="1">
        <f t="shared" si="0"/>
        <v>67</v>
      </c>
      <c r="BP22" s="1">
        <f t="shared" si="0"/>
        <v>68</v>
      </c>
      <c r="BQ22" s="1">
        <f t="shared" ref="BQ22:EB22" si="1">BP22+1</f>
        <v>69</v>
      </c>
      <c r="BR22" s="1">
        <f t="shared" si="1"/>
        <v>70</v>
      </c>
      <c r="BS22" s="1">
        <f t="shared" si="1"/>
        <v>71</v>
      </c>
      <c r="BT22" s="1">
        <f t="shared" si="1"/>
        <v>72</v>
      </c>
      <c r="BU22" s="1">
        <f t="shared" si="1"/>
        <v>73</v>
      </c>
      <c r="BV22" s="1">
        <f t="shared" si="1"/>
        <v>74</v>
      </c>
      <c r="BW22" s="1">
        <f t="shared" si="1"/>
        <v>75</v>
      </c>
      <c r="BX22" s="1">
        <f t="shared" si="1"/>
        <v>76</v>
      </c>
      <c r="BY22" s="1">
        <f t="shared" si="1"/>
        <v>77</v>
      </c>
      <c r="BZ22" s="1">
        <f t="shared" si="1"/>
        <v>78</v>
      </c>
      <c r="CA22" s="1">
        <f t="shared" si="1"/>
        <v>79</v>
      </c>
      <c r="CB22" s="1">
        <f t="shared" si="1"/>
        <v>80</v>
      </c>
      <c r="CC22" s="1">
        <f t="shared" si="1"/>
        <v>81</v>
      </c>
      <c r="CD22" s="1">
        <f t="shared" si="1"/>
        <v>82</v>
      </c>
      <c r="CE22" s="1">
        <f t="shared" si="1"/>
        <v>83</v>
      </c>
      <c r="CF22" s="1">
        <f t="shared" si="1"/>
        <v>84</v>
      </c>
      <c r="CG22" s="1">
        <f t="shared" si="1"/>
        <v>85</v>
      </c>
      <c r="CH22" s="1">
        <f t="shared" si="1"/>
        <v>86</v>
      </c>
      <c r="CI22" s="1">
        <f t="shared" si="1"/>
        <v>87</v>
      </c>
      <c r="CJ22" s="1">
        <f t="shared" si="1"/>
        <v>88</v>
      </c>
      <c r="CK22" s="1">
        <f t="shared" si="1"/>
        <v>89</v>
      </c>
      <c r="CL22" s="1">
        <f t="shared" si="1"/>
        <v>90</v>
      </c>
      <c r="CM22" s="1">
        <f t="shared" si="1"/>
        <v>91</v>
      </c>
      <c r="CN22" s="1">
        <f t="shared" si="1"/>
        <v>92</v>
      </c>
      <c r="CO22" s="1">
        <f t="shared" si="1"/>
        <v>93</v>
      </c>
      <c r="CP22" s="1">
        <f t="shared" si="1"/>
        <v>94</v>
      </c>
      <c r="CQ22" s="1">
        <f t="shared" si="1"/>
        <v>95</v>
      </c>
      <c r="CR22" s="1">
        <f t="shared" si="1"/>
        <v>96</v>
      </c>
      <c r="CS22" s="1">
        <f t="shared" si="1"/>
        <v>97</v>
      </c>
      <c r="CT22" s="1">
        <f t="shared" si="1"/>
        <v>98</v>
      </c>
      <c r="CU22" s="1">
        <f t="shared" si="1"/>
        <v>99</v>
      </c>
      <c r="CV22" s="1">
        <f t="shared" si="1"/>
        <v>100</v>
      </c>
      <c r="CW22" s="1">
        <f t="shared" si="1"/>
        <v>101</v>
      </c>
      <c r="CX22" s="1">
        <f t="shared" si="1"/>
        <v>102</v>
      </c>
      <c r="CY22" s="1">
        <f t="shared" si="1"/>
        <v>103</v>
      </c>
      <c r="CZ22" s="1">
        <f t="shared" si="1"/>
        <v>104</v>
      </c>
      <c r="DA22" s="1">
        <f t="shared" si="1"/>
        <v>105</v>
      </c>
      <c r="DB22" s="1">
        <f t="shared" si="1"/>
        <v>106</v>
      </c>
      <c r="DC22" s="1">
        <f t="shared" si="1"/>
        <v>107</v>
      </c>
      <c r="DD22" s="1">
        <f t="shared" si="1"/>
        <v>108</v>
      </c>
      <c r="DE22" s="1">
        <f t="shared" si="1"/>
        <v>109</v>
      </c>
      <c r="DF22" s="1">
        <f t="shared" si="1"/>
        <v>110</v>
      </c>
      <c r="DG22" s="1">
        <f t="shared" si="1"/>
        <v>111</v>
      </c>
      <c r="DH22" s="1">
        <f t="shared" si="1"/>
        <v>112</v>
      </c>
      <c r="DI22" s="1">
        <f t="shared" si="1"/>
        <v>113</v>
      </c>
      <c r="DJ22" s="1">
        <f t="shared" si="1"/>
        <v>114</v>
      </c>
      <c r="DK22" s="1">
        <f t="shared" si="1"/>
        <v>115</v>
      </c>
      <c r="DL22" s="1">
        <f t="shared" si="1"/>
        <v>116</v>
      </c>
      <c r="DM22" s="1">
        <f t="shared" si="1"/>
        <v>117</v>
      </c>
      <c r="DN22" s="1">
        <f t="shared" si="1"/>
        <v>118</v>
      </c>
      <c r="DO22" s="1">
        <f t="shared" si="1"/>
        <v>119</v>
      </c>
      <c r="DP22" s="1">
        <f t="shared" si="1"/>
        <v>120</v>
      </c>
      <c r="DQ22" s="1">
        <f t="shared" si="1"/>
        <v>121</v>
      </c>
      <c r="DR22" s="1">
        <f t="shared" si="1"/>
        <v>122</v>
      </c>
      <c r="DS22" s="1">
        <f t="shared" si="1"/>
        <v>123</v>
      </c>
      <c r="DT22" s="1">
        <f t="shared" si="1"/>
        <v>124</v>
      </c>
      <c r="DU22" s="1"/>
      <c r="DV22" s="1">
        <f t="shared" si="1"/>
        <v>1</v>
      </c>
      <c r="DW22" s="1">
        <f t="shared" si="1"/>
        <v>2</v>
      </c>
      <c r="DX22" s="1">
        <f t="shared" si="1"/>
        <v>3</v>
      </c>
      <c r="DY22" s="1">
        <f t="shared" si="1"/>
        <v>4</v>
      </c>
      <c r="DZ22" s="1">
        <f t="shared" si="1"/>
        <v>5</v>
      </c>
      <c r="EA22" s="1">
        <f t="shared" si="1"/>
        <v>6</v>
      </c>
      <c r="EB22" s="1">
        <f t="shared" si="1"/>
        <v>7</v>
      </c>
      <c r="EC22" s="1">
        <f t="shared" ref="EC22:EF22" si="2">EB22+1</f>
        <v>8</v>
      </c>
      <c r="ED22" s="1">
        <f t="shared" si="2"/>
        <v>9</v>
      </c>
      <c r="EE22" s="1">
        <f t="shared" si="2"/>
        <v>10</v>
      </c>
      <c r="EF22" s="1">
        <f t="shared" si="2"/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Canh Le</dc:creator>
  <cp:lastModifiedBy>Tuan Canh Le</cp:lastModifiedBy>
  <dcterms:created xsi:type="dcterms:W3CDTF">2024-04-25T08:52:53Z</dcterms:created>
  <dcterms:modified xsi:type="dcterms:W3CDTF">2024-04-25T09:33:59Z</dcterms:modified>
</cp:coreProperties>
</file>