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3D597524-ACA1-451F-94B5-3DD2ED876FC1}" xr6:coauthVersionLast="47" xr6:coauthVersionMax="47" xr10:uidLastSave="{00000000-0000-0000-0000-000000000000}"/>
  <bookViews>
    <workbookView xWindow="2895" yWindow="2895" windowWidth="21600" windowHeight="11295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<sst xmlns="http://schemas.openxmlformats.org/spreadsheetml/2006/main" count="263" uniqueCount="82">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</sst>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6"/>
  <sheetViews>
    <sheetView tabSelected="1" topLeftCell="A99" zoomScale="98" zoomScaleNormal="98" workbookViewId="0">
      <selection activeCell="I113" sqref="I113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2026-02-13T09:11:05Z</dcterms:modified>
</cp:coreProperties>
</file>