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A68A8C03-129B-4A40-BA39-C3BB64DFA8A9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<sst xmlns="http://schemas.openxmlformats.org/spreadsheetml/2006/main" count="269" uniqueCount="83">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</sst>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8"/>
  <sheetViews>
    <sheetView tabSelected="1" topLeftCell="A99" zoomScale="98" zoomScaleNormal="98" workbookViewId="0">
      <selection activeCell="A119" sqref="A119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2026-02-16T10:46:30Z</dcterms:modified>
</cp:coreProperties>
</file>