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2A3D1318-5888-47FD-A0DF-6C50CE37206B}" xr6:coauthVersionLast="47" xr6:coauthVersionMax="47" xr10:uidLastSave="{00000000-0000-0000-0000-000000000000}"/>
  <bookViews>
    <workbookView xWindow="2895" yWindow="2895" windowWidth="21600" windowHeight="11295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<sst xmlns="http://schemas.openxmlformats.org/spreadsheetml/2006/main" count="269" uniqueCount="83">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</sst>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8"/>
  <sheetViews>
    <sheetView tabSelected="1" topLeftCell="A99" zoomScale="98" zoomScaleNormal="98" workbookViewId="0">
      <selection activeCell="A118" sqref="A118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2026-02-14T10:43:04Z</dcterms:modified>
</cp:coreProperties>
</file>