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jju\Documents\Unity Projects\Phone AI\Assets\"/>
    </mc:Choice>
  </mc:AlternateContent>
  <xr:revisionPtr revIDLastSave="0" documentId="13_ncr:1_{5FBF5ACB-4DC0-430E-B98C-56E8AB652C61}" xr6:coauthVersionLast="36" xr6:coauthVersionMax="36" xr10:uidLastSave="{00000000-0000-0000-0000-000000000000}"/>
  <bookViews>
    <workbookView xWindow="0" yWindow="0" windowWidth="17256" windowHeight="5592" xr2:uid="{1E62167F-F8F8-4D90-B539-C3866DE54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<sst xmlns="http://schemas.openxmlformats.org/spreadsheetml/2006/main" count="543" uniqueCount="543">
  <si>
    <t>amnt</t>
  </si>
  <si>
    <t>am not</t>
  </si>
  <si>
    <t>are not</t>
  </si>
  <si>
    <t>arent</t>
  </si>
  <si>
    <t>can not</t>
  </si>
  <si>
    <t>cant</t>
  </si>
  <si>
    <t>cannot</t>
  </si>
  <si>
    <t>could have</t>
  </si>
  <si>
    <t>couldve</t>
  </si>
  <si>
    <t>could not</t>
  </si>
  <si>
    <t>darent</t>
  </si>
  <si>
    <t>dare not</t>
  </si>
  <si>
    <t>did not</t>
  </si>
  <si>
    <t>does not</t>
  </si>
  <si>
    <t>do not</t>
  </si>
  <si>
    <t>going to</t>
  </si>
  <si>
    <t>gonna</t>
  </si>
  <si>
    <t>finna</t>
  </si>
  <si>
    <t>give me</t>
  </si>
  <si>
    <t>gimme</t>
  </si>
  <si>
    <t>gotta</t>
  </si>
  <si>
    <t>got to</t>
  </si>
  <si>
    <t>had not</t>
  </si>
  <si>
    <t>hadnt</t>
  </si>
  <si>
    <t>has not</t>
  </si>
  <si>
    <t>have not</t>
  </si>
  <si>
    <t>havent</t>
  </si>
  <si>
    <t>how did</t>
  </si>
  <si>
    <t>howd</t>
  </si>
  <si>
    <t>how are</t>
  </si>
  <si>
    <t>howre</t>
  </si>
  <si>
    <t>everyone's</t>
  </si>
  <si>
    <t>everyone is</t>
  </si>
  <si>
    <t>he'd</t>
  </si>
  <si>
    <t>he would</t>
  </si>
  <si>
    <t>he will</t>
  </si>
  <si>
    <t>he'll</t>
  </si>
  <si>
    <t>he is</t>
  </si>
  <si>
    <t>he's</t>
  </si>
  <si>
    <t>howll</t>
  </si>
  <si>
    <t>how will</t>
  </si>
  <si>
    <t>is not</t>
  </si>
  <si>
    <t>isnt</t>
  </si>
  <si>
    <t>it would</t>
  </si>
  <si>
    <t>it'd</t>
  </si>
  <si>
    <t>it will</t>
  </si>
  <si>
    <t>it'll</t>
  </si>
  <si>
    <t>it is</t>
  </si>
  <si>
    <t>it's</t>
  </si>
  <si>
    <t>its</t>
  </si>
  <si>
    <t>let us</t>
  </si>
  <si>
    <t>let's</t>
  </si>
  <si>
    <t>may have</t>
  </si>
  <si>
    <t>mayve</t>
  </si>
  <si>
    <t>might have</t>
  </si>
  <si>
    <t>mightve</t>
  </si>
  <si>
    <t>must not</t>
  </si>
  <si>
    <t>musnt</t>
  </si>
  <si>
    <t>mustnt</t>
  </si>
  <si>
    <t>must  have</t>
  </si>
  <si>
    <t>mustve</t>
  </si>
  <si>
    <t>need not</t>
  </si>
  <si>
    <t>neednt</t>
  </si>
  <si>
    <t>oughtnt</t>
  </si>
  <si>
    <t>ought not</t>
  </si>
  <si>
    <t>shall not</t>
  </si>
  <si>
    <t>shant</t>
  </si>
  <si>
    <t>she would</t>
  </si>
  <si>
    <t>she'd</t>
  </si>
  <si>
    <t>she will</t>
  </si>
  <si>
    <t>she'll</t>
  </si>
  <si>
    <t>she is</t>
  </si>
  <si>
    <t>she's</t>
  </si>
  <si>
    <t>should have</t>
  </si>
  <si>
    <t>shouldve</t>
  </si>
  <si>
    <t>should not</t>
  </si>
  <si>
    <t>shouldnt</t>
  </si>
  <si>
    <t>shoudnt</t>
  </si>
  <si>
    <t>shoudve</t>
  </si>
  <si>
    <t>coudve</t>
  </si>
  <si>
    <t>coudnt</t>
  </si>
  <si>
    <t>somebody is</t>
  </si>
  <si>
    <t>somebodys</t>
  </si>
  <si>
    <t>someone is</t>
  </si>
  <si>
    <t>someones</t>
  </si>
  <si>
    <t>something is</t>
  </si>
  <si>
    <t>somethings</t>
  </si>
  <si>
    <t>so are</t>
  </si>
  <si>
    <t>so're</t>
  </si>
  <si>
    <t>that will</t>
  </si>
  <si>
    <t>that'll</t>
  </si>
  <si>
    <t>that is</t>
  </si>
  <si>
    <t>that's</t>
  </si>
  <si>
    <t>that would</t>
  </si>
  <si>
    <t>that'd</t>
  </si>
  <si>
    <t>there would</t>
  </si>
  <si>
    <t>there's</t>
  </si>
  <si>
    <t>there'd</t>
  </si>
  <si>
    <t>there will</t>
  </si>
  <si>
    <t>there'll</t>
  </si>
  <si>
    <t>there are</t>
  </si>
  <si>
    <t>there're</t>
  </si>
  <si>
    <t>there is</t>
  </si>
  <si>
    <t>they'd</t>
  </si>
  <si>
    <t>they'll</t>
  </si>
  <si>
    <t>they would</t>
  </si>
  <si>
    <t>they will</t>
  </si>
  <si>
    <t>they are</t>
  </si>
  <si>
    <t>they're</t>
  </si>
  <si>
    <t>they have</t>
  </si>
  <si>
    <t>they've</t>
  </si>
  <si>
    <t>this's</t>
  </si>
  <si>
    <t>this is</t>
  </si>
  <si>
    <t>those are</t>
  </si>
  <si>
    <t>those're</t>
  </si>
  <si>
    <t>tis</t>
  </si>
  <si>
    <t>it was</t>
  </si>
  <si>
    <t>twas</t>
  </si>
  <si>
    <t>was not</t>
  </si>
  <si>
    <t>we'd</t>
  </si>
  <si>
    <t>we had</t>
  </si>
  <si>
    <t>we would have</t>
  </si>
  <si>
    <t>we'd've</t>
  </si>
  <si>
    <t>we will</t>
  </si>
  <si>
    <t>we'll</t>
  </si>
  <si>
    <t>we are</t>
  </si>
  <si>
    <t>we have</t>
  </si>
  <si>
    <t>were not</t>
  </si>
  <si>
    <t>what did</t>
  </si>
  <si>
    <t>we're</t>
  </si>
  <si>
    <t>we've</t>
  </si>
  <si>
    <t>weren't</t>
  </si>
  <si>
    <t>what'd</t>
  </si>
  <si>
    <t>what'll</t>
  </si>
  <si>
    <t>what will</t>
  </si>
  <si>
    <t>what are</t>
  </si>
  <si>
    <t>what're</t>
  </si>
  <si>
    <t>what is</t>
  </si>
  <si>
    <t>what's</t>
  </si>
  <si>
    <t>what have</t>
  </si>
  <si>
    <t>what've</t>
  </si>
  <si>
    <t>when is</t>
  </si>
  <si>
    <t>when's</t>
  </si>
  <si>
    <t>where did</t>
  </si>
  <si>
    <t>where'd</t>
  </si>
  <si>
    <t>where are</t>
  </si>
  <si>
    <t>where're</t>
  </si>
  <si>
    <t>where is</t>
  </si>
  <si>
    <t>where's</t>
  </si>
  <si>
    <t>where have</t>
  </si>
  <si>
    <t>where've</t>
  </si>
  <si>
    <t>who would</t>
  </si>
  <si>
    <t>who'd</t>
  </si>
  <si>
    <t>who would have</t>
  </si>
  <si>
    <t>who'd've</t>
  </si>
  <si>
    <t>who'll</t>
  </si>
  <si>
    <t>who will</t>
  </si>
  <si>
    <t>who are</t>
  </si>
  <si>
    <t>who're</t>
  </si>
  <si>
    <t>who is</t>
  </si>
  <si>
    <t>who's</t>
  </si>
  <si>
    <t>who've</t>
  </si>
  <si>
    <t>who have</t>
  </si>
  <si>
    <t>why did</t>
  </si>
  <si>
    <t>why'd</t>
  </si>
  <si>
    <t>why are</t>
  </si>
  <si>
    <t>why're</t>
  </si>
  <si>
    <t>why is</t>
  </si>
  <si>
    <t>why's</t>
  </si>
  <si>
    <t>will not</t>
  </si>
  <si>
    <t>wont</t>
  </si>
  <si>
    <t>would have</t>
  </si>
  <si>
    <t>wouldve</t>
  </si>
  <si>
    <t>would not</t>
  </si>
  <si>
    <t>you all</t>
  </si>
  <si>
    <t>y'all</t>
  </si>
  <si>
    <t>you would</t>
  </si>
  <si>
    <t>you'd</t>
  </si>
  <si>
    <t>you'll</t>
  </si>
  <si>
    <t>you will</t>
  </si>
  <si>
    <t>you are</t>
  </si>
  <si>
    <t>you're</t>
  </si>
  <si>
    <t>you've</t>
  </si>
  <si>
    <t>you have</t>
  </si>
  <si>
    <t>amn't</t>
  </si>
  <si>
    <t>isn't</t>
  </si>
  <si>
    <t>aren't</t>
  </si>
  <si>
    <t>everyones</t>
  </si>
  <si>
    <t>hadn't</t>
  </si>
  <si>
    <t>hes</t>
  </si>
  <si>
    <t>itd</t>
  </si>
  <si>
    <t>itll</t>
  </si>
  <si>
    <t>can't</t>
  </si>
  <si>
    <t>could've</t>
  </si>
  <si>
    <t>coud've</t>
  </si>
  <si>
    <t>dare'nt</t>
  </si>
  <si>
    <t>didnt</t>
  </si>
  <si>
    <t>doesnt</t>
  </si>
  <si>
    <t>dont</t>
  </si>
  <si>
    <t>hasnt</t>
  </si>
  <si>
    <t>haven't</t>
  </si>
  <si>
    <t>how'd</t>
  </si>
  <si>
    <t>how'll</t>
  </si>
  <si>
    <t>how're</t>
  </si>
  <si>
    <t>couldn't've</t>
  </si>
  <si>
    <t>could not have</t>
  </si>
  <si>
    <t>couldntve</t>
  </si>
  <si>
    <t>couldnt</t>
  </si>
  <si>
    <t>im</t>
  </si>
  <si>
    <t>ive</t>
  </si>
  <si>
    <t>shouldn't've</t>
  </si>
  <si>
    <t>should not have</t>
  </si>
  <si>
    <t>shouldntve</t>
  </si>
  <si>
    <t>thatll</t>
  </si>
  <si>
    <t>thats</t>
  </si>
  <si>
    <t>thatd</t>
  </si>
  <si>
    <t>thered</t>
  </si>
  <si>
    <t>therell</t>
  </si>
  <si>
    <t>theres</t>
  </si>
  <si>
    <t>theyd</t>
  </si>
  <si>
    <t>theyll</t>
  </si>
  <si>
    <t>theyre</t>
  </si>
  <si>
    <t>theyve</t>
  </si>
  <si>
    <t>thosere</t>
  </si>
  <si>
    <t>daren't</t>
  </si>
  <si>
    <t>lets</t>
  </si>
  <si>
    <t>may've</t>
  </si>
  <si>
    <t>might've</t>
  </si>
  <si>
    <t>must've</t>
  </si>
  <si>
    <t>shan't</t>
  </si>
  <si>
    <t>musn't</t>
  </si>
  <si>
    <t>mustn't</t>
  </si>
  <si>
    <t>needn't</t>
  </si>
  <si>
    <t>oughtn't</t>
  </si>
  <si>
    <t>should've</t>
  </si>
  <si>
    <t>shoud've</t>
  </si>
  <si>
    <t>shouldn't</t>
  </si>
  <si>
    <t>shoudn't</t>
  </si>
  <si>
    <t>somebody's</t>
  </si>
  <si>
    <t>someone's</t>
  </si>
  <si>
    <t>something's</t>
  </si>
  <si>
    <t>wedve</t>
  </si>
  <si>
    <t>wasnt</t>
  </si>
  <si>
    <t>weve</t>
  </si>
  <si>
    <t>werent</t>
  </si>
  <si>
    <t>whatd</t>
  </si>
  <si>
    <t>whatll</t>
  </si>
  <si>
    <t>whatre</t>
  </si>
  <si>
    <t>whats</t>
  </si>
  <si>
    <t>whatve</t>
  </si>
  <si>
    <t>whens</t>
  </si>
  <si>
    <t>whered</t>
  </si>
  <si>
    <t>wherere</t>
  </si>
  <si>
    <t>wheres</t>
  </si>
  <si>
    <t>whereve</t>
  </si>
  <si>
    <t>whod</t>
  </si>
  <si>
    <t>whodve</t>
  </si>
  <si>
    <t>wholl</t>
  </si>
  <si>
    <t>whore</t>
  </si>
  <si>
    <t>whos</t>
  </si>
  <si>
    <t>whove</t>
  </si>
  <si>
    <t>whyd</t>
  </si>
  <si>
    <t>whyre</t>
  </si>
  <si>
    <t>whys</t>
  </si>
  <si>
    <t>won't</t>
  </si>
  <si>
    <t>would've</t>
  </si>
  <si>
    <t>wouldnt</t>
  </si>
  <si>
    <t>yall</t>
  </si>
  <si>
    <t>youd</t>
  </si>
  <si>
    <t>youll</t>
  </si>
  <si>
    <t>youre</t>
  </si>
  <si>
    <t>youve</t>
  </si>
  <si>
    <t>'tis</t>
  </si>
  <si>
    <t>'twas</t>
  </si>
  <si>
    <t>aamof</t>
  </si>
  <si>
    <t>as a matter of fact</t>
  </si>
  <si>
    <t>afaik</t>
  </si>
  <si>
    <t>afair</t>
  </si>
  <si>
    <t>also known as</t>
  </si>
  <si>
    <t>aka</t>
  </si>
  <si>
    <t>by the way</t>
  </si>
  <si>
    <t>btw</t>
  </si>
  <si>
    <t>see you</t>
  </si>
  <si>
    <t>cu</t>
  </si>
  <si>
    <t>do it yourself</t>
  </si>
  <si>
    <t>diy</t>
  </si>
  <si>
    <t>end of discussion</t>
  </si>
  <si>
    <t>eod</t>
  </si>
  <si>
    <t>for what it is worth</t>
  </si>
  <si>
    <t>fwiw</t>
  </si>
  <si>
    <t>for your information</t>
  </si>
  <si>
    <t>fyi</t>
  </si>
  <si>
    <t>for the win</t>
  </si>
  <si>
    <t>ftw</t>
  </si>
  <si>
    <t>have fun</t>
  </si>
  <si>
    <t>hf</t>
  </si>
  <si>
    <t>hope this helps</t>
  </si>
  <si>
    <t>hth</t>
  </si>
  <si>
    <t>idk</t>
  </si>
  <si>
    <t>if I recall correctly</t>
  </si>
  <si>
    <t>iirc</t>
  </si>
  <si>
    <t>imo</t>
  </si>
  <si>
    <t>imho</t>
  </si>
  <si>
    <t>in my opinion</t>
  </si>
  <si>
    <t>in my honest opinion</t>
  </si>
  <si>
    <t>in other words</t>
  </si>
  <si>
    <t>iow</t>
  </si>
  <si>
    <t>laugh out loud</t>
  </si>
  <si>
    <t>lol</t>
  </si>
  <si>
    <t>do not get me wrong</t>
  </si>
  <si>
    <t>dgmw</t>
  </si>
  <si>
    <t>as soon as possible</t>
  </si>
  <si>
    <t>asap</t>
  </si>
  <si>
    <t>before you know it</t>
  </si>
  <si>
    <t>b4yki</t>
  </si>
  <si>
    <t>best friends forever</t>
  </si>
  <si>
    <t>bffs</t>
  </si>
  <si>
    <t>bff</t>
  </si>
  <si>
    <t>be right back</t>
  </si>
  <si>
    <t>brb</t>
  </si>
  <si>
    <t>complete waste of time</t>
  </si>
  <si>
    <t>cwot</t>
  </si>
  <si>
    <t>see you tomorrow</t>
  </si>
  <si>
    <t>cyt</t>
  </si>
  <si>
    <t>face to face</t>
  </si>
  <si>
    <t>f2f</t>
  </si>
  <si>
    <t>fingers crossed</t>
  </si>
  <si>
    <t>fc</t>
  </si>
  <si>
    <t>friend of a friend</t>
  </si>
  <si>
    <t>foaf</t>
  </si>
  <si>
    <t>hugs and kisses</t>
  </si>
  <si>
    <t>hak</t>
  </si>
  <si>
    <t>idc</t>
  </si>
  <si>
    <t>I love you</t>
  </si>
  <si>
    <t>ilu</t>
  </si>
  <si>
    <t>imu</t>
  </si>
  <si>
    <t>in real life</t>
  </si>
  <si>
    <t>irl</t>
  </si>
  <si>
    <t>just kidding</t>
  </si>
  <si>
    <t>jk</t>
  </si>
  <si>
    <t>just checking</t>
  </si>
  <si>
    <t>jc</t>
  </si>
  <si>
    <t>just to let you know</t>
  </si>
  <si>
    <t>jtlyk</t>
  </si>
  <si>
    <t>kill me now</t>
  </si>
  <si>
    <t>kmn</t>
  </si>
  <si>
    <t>kill yourself</t>
  </si>
  <si>
    <t>kys</t>
  </si>
  <si>
    <t>mind your own business</t>
  </si>
  <si>
    <t>myob</t>
  </si>
  <si>
    <t>no comment</t>
  </si>
  <si>
    <t>nc</t>
  </si>
  <si>
    <t>never mind</t>
  </si>
  <si>
    <t>nevermind</t>
  </si>
  <si>
    <t>nvm</t>
  </si>
  <si>
    <t>nm</t>
  </si>
  <si>
    <t>no problem</t>
  </si>
  <si>
    <t>np</t>
  </si>
  <si>
    <t>not safe for work</t>
  </si>
  <si>
    <t>nsfw</t>
  </si>
  <si>
    <t>not that it matters</t>
  </si>
  <si>
    <t>ntim</t>
  </si>
  <si>
    <t>on my way</t>
  </si>
  <si>
    <t>on the phone</t>
  </si>
  <si>
    <t>otw</t>
  </si>
  <si>
    <t>otp</t>
  </si>
  <si>
    <t>too much information</t>
  </si>
  <si>
    <t>tmi</t>
  </si>
  <si>
    <t>wish you were here</t>
  </si>
  <si>
    <t>wywh</t>
  </si>
  <si>
    <t>piece of shit</t>
  </si>
  <si>
    <t>pos</t>
  </si>
  <si>
    <t>mark my words</t>
  </si>
  <si>
    <t>mmw</t>
  </si>
  <si>
    <t>no need to reply</t>
  </si>
  <si>
    <t>nntr</t>
  </si>
  <si>
    <t>none of your business</t>
  </si>
  <si>
    <t>noyb</t>
  </si>
  <si>
    <t>no reply necessary</t>
  </si>
  <si>
    <t>nrn</t>
  </si>
  <si>
    <t>oh my god</t>
  </si>
  <si>
    <t>omg</t>
  </si>
  <si>
    <t>over powered</t>
  </si>
  <si>
    <t>op</t>
  </si>
  <si>
    <t>bad manners</t>
  </si>
  <si>
    <t>bm</t>
  </si>
  <si>
    <t>on the other hand</t>
  </si>
  <si>
    <t>otoh</t>
  </si>
  <si>
    <t>pov</t>
  </si>
  <si>
    <t>point of view</t>
  </si>
  <si>
    <t>rolling on the floor laughing</t>
  </si>
  <si>
    <t>rofl</t>
  </si>
  <si>
    <t>rotfl</t>
  </si>
  <si>
    <t>to be announced</t>
  </si>
  <si>
    <t>tba</t>
  </si>
  <si>
    <t>lmao</t>
  </si>
  <si>
    <t>laughing my ass off</t>
  </si>
  <si>
    <t>to be continued</t>
  </si>
  <si>
    <t>tbc</t>
  </si>
  <si>
    <t>tia</t>
  </si>
  <si>
    <t>thanks in advance</t>
  </si>
  <si>
    <t>tgif</t>
  </si>
  <si>
    <t>thank god it is friday</t>
  </si>
  <si>
    <t>thank you</t>
  </si>
  <si>
    <t>tq</t>
  </si>
  <si>
    <t>thank you very much</t>
  </si>
  <si>
    <t>tyvm</t>
  </si>
  <si>
    <t>take your time</t>
  </si>
  <si>
    <t>tyt</t>
  </si>
  <si>
    <t>talk to you later</t>
  </si>
  <si>
    <t>ttyl</t>
  </si>
  <si>
    <t>works for me</t>
  </si>
  <si>
    <t>wfm</t>
  </si>
  <si>
    <t>with regards to</t>
  </si>
  <si>
    <t>wrt</t>
  </si>
  <si>
    <t>what the heck</t>
  </si>
  <si>
    <t>wth</t>
  </si>
  <si>
    <t>what the fuck</t>
  </si>
  <si>
    <t>wtf</t>
  </si>
  <si>
    <t>the fuck</t>
  </si>
  <si>
    <t>tf</t>
  </si>
  <si>
    <t>i would</t>
  </si>
  <si>
    <t>i'd</t>
  </si>
  <si>
    <t>i will</t>
  </si>
  <si>
    <t>i'll</t>
  </si>
  <si>
    <t>i am</t>
  </si>
  <si>
    <t>i'm</t>
  </si>
  <si>
    <t>i have</t>
  </si>
  <si>
    <t>i've</t>
  </si>
  <si>
    <t>as far as i know</t>
  </si>
  <si>
    <t>as far as i remember</t>
  </si>
  <si>
    <t>i do not know</t>
  </si>
  <si>
    <t>i do not care</t>
  </si>
  <si>
    <t>i miss you</t>
  </si>
  <si>
    <t>hifw</t>
  </si>
  <si>
    <t>how i feel when</t>
  </si>
  <si>
    <t>twf</t>
  </si>
  <si>
    <t>that feeling when</t>
  </si>
  <si>
    <t>my face when</t>
  </si>
  <si>
    <t>mfw</t>
  </si>
  <si>
    <t>omdb</t>
  </si>
  <si>
    <t>over my dead body</t>
  </si>
  <si>
    <t>to be honest</t>
  </si>
  <si>
    <t>tbh</t>
  </si>
  <si>
    <t>ynk</t>
  </si>
  <si>
    <t>you never know</t>
  </si>
  <si>
    <t>shaking my head</t>
  </si>
  <si>
    <t>smh</t>
  </si>
  <si>
    <t>you got that right</t>
  </si>
  <si>
    <t>ygtr</t>
  </si>
  <si>
    <t>great minds think alike</t>
  </si>
  <si>
    <t>gmta</t>
  </si>
  <si>
    <t>soml</t>
  </si>
  <si>
    <t>story of my life</t>
  </si>
  <si>
    <t>just for fun</t>
  </si>
  <si>
    <t>j4f</t>
  </si>
  <si>
    <t>at your own risk</t>
  </si>
  <si>
    <t>ayor</t>
  </si>
  <si>
    <t>get a hold of yourself</t>
  </si>
  <si>
    <t>gahoy</t>
  </si>
  <si>
    <t>omw</t>
  </si>
  <si>
    <t>ibrb</t>
  </si>
  <si>
    <t>dafuq</t>
  </si>
  <si>
    <t>fml</t>
  </si>
  <si>
    <t>fuck my life</t>
  </si>
  <si>
    <t>ftfy</t>
  </si>
  <si>
    <t>fixed that for you</t>
  </si>
  <si>
    <t>idgaf</t>
  </si>
  <si>
    <t>i do not give a fuck</t>
  </si>
  <si>
    <t>jsyk</t>
  </si>
  <si>
    <t>just so you know</t>
  </si>
  <si>
    <t>lul</t>
  </si>
  <si>
    <t>lols</t>
  </si>
  <si>
    <t>lolz</t>
  </si>
  <si>
    <t>luls</t>
  </si>
  <si>
    <t>lulz</t>
  </si>
  <si>
    <t>tbt</t>
  </si>
  <si>
    <t>throwback thursday</t>
  </si>
  <si>
    <t>ymmv</t>
  </si>
  <si>
    <t>your milage may vary</t>
  </si>
  <si>
    <t>you only live once</t>
  </si>
  <si>
    <t>yolo</t>
  </si>
  <si>
    <t>ask me anything</t>
  </si>
  <si>
    <t>ama</t>
  </si>
  <si>
    <t>bf</t>
  </si>
  <si>
    <t>gf</t>
  </si>
  <si>
    <t>boyfriend</t>
  </si>
  <si>
    <t>girlfriend</t>
  </si>
  <si>
    <t>boy friend</t>
  </si>
  <si>
    <t>girl friend</t>
  </si>
  <si>
    <t>correct me if i am wrong</t>
  </si>
  <si>
    <t>cmiiw</t>
  </si>
  <si>
    <t>ctn</t>
  </si>
  <si>
    <t>can not talk now</t>
  </si>
  <si>
    <t>cya</t>
  </si>
  <si>
    <t>gg</t>
  </si>
  <si>
    <t>ggs</t>
  </si>
  <si>
    <t>good game</t>
  </si>
  <si>
    <t>good job</t>
  </si>
  <si>
    <t>gj</t>
  </si>
  <si>
    <t>good luck</t>
  </si>
  <si>
    <t>gl</t>
  </si>
  <si>
    <t>gtg</t>
  </si>
  <si>
    <t>got to go</t>
  </si>
  <si>
    <t>hold on a second</t>
  </si>
  <si>
    <t>hoas</t>
  </si>
  <si>
    <t>in any case</t>
  </si>
  <si>
    <t>iac</t>
  </si>
  <si>
    <t>iykwim</t>
  </si>
  <si>
    <t>if you know what i mean</t>
  </si>
  <si>
    <t>lmk</t>
  </si>
  <si>
    <t>let me know</t>
  </si>
  <si>
    <t>long time no see</t>
  </si>
  <si>
    <t>ltns</t>
  </si>
  <si>
    <t>no big deal</t>
  </si>
  <si>
    <t>nbd</t>
  </si>
  <si>
    <t>not much</t>
  </si>
  <si>
    <t>sfw</t>
  </si>
  <si>
    <t>safe for work</t>
  </si>
  <si>
    <t>that is great</t>
  </si>
  <si>
    <t>tg</t>
  </si>
  <si>
    <t>ttys</t>
  </si>
  <si>
    <t>talk to you soon</t>
  </si>
  <si>
    <t>ty</t>
  </si>
  <si>
    <t>yagni</t>
  </si>
  <si>
    <t>you are not going to need it</t>
  </si>
  <si>
    <t>yw</t>
  </si>
  <si>
    <t>you are welcome</t>
  </si>
  <si>
    <t>do not know</t>
  </si>
  <si>
    <t>dunno</t>
  </si>
  <si>
    <t>donno</t>
  </si>
  <si>
    <t>got them</t>
  </si>
  <si>
    <t>gottem</t>
  </si>
  <si>
    <t>gotem</t>
  </si>
  <si>
    <t>got'em</t>
  </si>
  <si>
    <t>couldn't</t>
  </si>
  <si>
    <t>coudn't</t>
  </si>
  <si>
    <t>didn't</t>
  </si>
  <si>
    <t>doesn't</t>
  </si>
  <si>
    <t>don't</t>
  </si>
  <si>
    <t>hasn't</t>
  </si>
  <si>
    <t>wasn't</t>
  </si>
  <si>
    <t>wouldn't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</si>
</sst>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5CE6-0297-4D8C-AB65-CB6F5979DA10}">
  <dimension ref="A1:G214"/>
  <sheetViews>
    <sheetView tabSelected="1" topLeftCell="A66" zoomScale="102" zoomScaleNormal="40" workbookViewId="0">
      <selection activeCell="B5" sqref="B5"/>
    </sheetView>
  </sheetViews>
  <sheetFormatPr defaultRowHeight="14.4" x14ac:dyDescent="0.3"/>
  <cols>
    <col min="1" max="1" width="24" customWidth="1"/>
    <col min="2" max="2" width="13.109375" customWidth="1"/>
    <col min="3" max="3" width="11.109375" customWidth="1"/>
  </cols>
  <sheetData>
    <row r="1" spans="1:5" x14ac:dyDescent="0.3">
      <c r="A1" t="s">
        <v>1</v>
      </c>
      <c r="B1" t="s">
        <v>184</v>
      </c>
      <c r="C1" t="s">
        <v>0</v>
      </c>
    </row>
    <row r="2" spans="1:5" x14ac:dyDescent="0.3">
      <c r="A2" t="s">
        <v>2</v>
      </c>
      <c r="B2" t="s">
        <v>186</v>
      </c>
      <c r="C2" t="s">
        <v>3</v>
      </c>
    </row>
    <row r="3" spans="1:5" x14ac:dyDescent="0.3">
      <c r="A3" t="s">
        <v>4</v>
      </c>
      <c r="B3" t="s">
        <v>192</v>
      </c>
      <c r="C3" t="s">
        <v>5</v>
      </c>
      <c r="D3" t="s">
        <v>6</v>
      </c>
    </row>
    <row r="4" spans="1:5" x14ac:dyDescent="0.3">
      <c r="A4" t="s">
        <v>7</v>
      </c>
      <c r="B4" t="s">
        <v>193</v>
      </c>
      <c r="C4" t="s">
        <v>8</v>
      </c>
      <c r="D4" t="s">
        <v>194</v>
      </c>
      <c r="E4" t="s">
        <v>79</v>
      </c>
    </row>
    <row r="5" spans="1:5" x14ac:dyDescent="0.3">
      <c r="A5" t="s">
        <v>9</v>
      </c>
      <c r="B5" t="s">
        <v>535</v>
      </c>
      <c r="C5" t="s">
        <v>207</v>
      </c>
      <c r="D5" t="s">
        <v>536</v>
      </c>
      <c r="E5" t="s">
        <v>80</v>
      </c>
    </row>
    <row r="6" spans="1:5" x14ac:dyDescent="0.3">
      <c r="A6" t="s">
        <v>205</v>
      </c>
      <c r="B6" t="s">
        <v>204</v>
      </c>
      <c r="C6" t="s">
        <v>206</v>
      </c>
    </row>
    <row r="7" spans="1:5" x14ac:dyDescent="0.3">
      <c r="A7" t="s">
        <v>11</v>
      </c>
      <c r="B7" t="s">
        <v>195</v>
      </c>
      <c r="C7" t="s">
        <v>224</v>
      </c>
      <c r="D7" t="s">
        <v>10</v>
      </c>
    </row>
    <row r="8" spans="1:5" x14ac:dyDescent="0.3">
      <c r="A8" t="s">
        <v>12</v>
      </c>
      <c r="B8" t="s">
        <v>537</v>
      </c>
      <c r="C8" t="s">
        <v>196</v>
      </c>
    </row>
    <row r="9" spans="1:5" x14ac:dyDescent="0.3">
      <c r="A9" t="s">
        <v>13</v>
      </c>
      <c r="B9" t="s">
        <v>538</v>
      </c>
      <c r="C9" t="s">
        <v>197</v>
      </c>
    </row>
    <row r="10" spans="1:5" x14ac:dyDescent="0.3">
      <c r="A10" t="s">
        <v>32</v>
      </c>
      <c r="B10" t="s">
        <v>31</v>
      </c>
      <c r="C10" t="s">
        <v>187</v>
      </c>
    </row>
    <row r="11" spans="1:5" x14ac:dyDescent="0.3">
      <c r="A11" t="s">
        <v>14</v>
      </c>
      <c r="B11" t="s">
        <v>539</v>
      </c>
      <c r="C11" t="s">
        <v>198</v>
      </c>
    </row>
    <row r="12" spans="1:5" x14ac:dyDescent="0.3">
      <c r="A12" t="s">
        <v>15</v>
      </c>
      <c r="B12" t="s">
        <v>16</v>
      </c>
      <c r="C12" t="s">
        <v>17</v>
      </c>
    </row>
    <row r="13" spans="1:5" x14ac:dyDescent="0.3">
      <c r="A13" t="s">
        <v>18</v>
      </c>
      <c r="B13" t="s">
        <v>19</v>
      </c>
    </row>
    <row r="14" spans="1:5" x14ac:dyDescent="0.3">
      <c r="A14" t="s">
        <v>21</v>
      </c>
      <c r="B14" t="s">
        <v>20</v>
      </c>
    </row>
    <row r="15" spans="1:5" x14ac:dyDescent="0.3">
      <c r="A15" t="s">
        <v>22</v>
      </c>
      <c r="B15" t="s">
        <v>188</v>
      </c>
      <c r="C15" t="s">
        <v>23</v>
      </c>
    </row>
    <row r="16" spans="1:5" x14ac:dyDescent="0.3">
      <c r="A16" t="s">
        <v>24</v>
      </c>
      <c r="B16" t="s">
        <v>540</v>
      </c>
      <c r="C16" t="s">
        <v>199</v>
      </c>
    </row>
    <row r="17" spans="1:5" x14ac:dyDescent="0.3">
      <c r="A17" t="s">
        <v>34</v>
      </c>
      <c r="B17" t="s">
        <v>33</v>
      </c>
    </row>
    <row r="18" spans="1:5" x14ac:dyDescent="0.3">
      <c r="A18" t="s">
        <v>35</v>
      </c>
      <c r="B18" t="s">
        <v>36</v>
      </c>
    </row>
    <row r="19" spans="1:5" x14ac:dyDescent="0.3">
      <c r="A19" t="s">
        <v>37</v>
      </c>
      <c r="B19" t="s">
        <v>38</v>
      </c>
      <c r="C19" t="s">
        <v>189</v>
      </c>
    </row>
    <row r="20" spans="1:5" x14ac:dyDescent="0.3">
      <c r="A20" t="s">
        <v>25</v>
      </c>
      <c r="B20" t="s">
        <v>200</v>
      </c>
      <c r="C20" t="s">
        <v>26</v>
      </c>
    </row>
    <row r="21" spans="1:5" x14ac:dyDescent="0.3">
      <c r="A21" t="s">
        <v>27</v>
      </c>
      <c r="B21" t="s">
        <v>201</v>
      </c>
      <c r="C21" t="s">
        <v>28</v>
      </c>
    </row>
    <row r="22" spans="1:5" x14ac:dyDescent="0.3">
      <c r="A22" t="s">
        <v>40</v>
      </c>
      <c r="B22" t="s">
        <v>202</v>
      </c>
      <c r="C22" t="s">
        <v>39</v>
      </c>
    </row>
    <row r="23" spans="1:5" x14ac:dyDescent="0.3">
      <c r="A23" t="s">
        <v>29</v>
      </c>
      <c r="B23" t="s">
        <v>203</v>
      </c>
      <c r="C23" t="s">
        <v>30</v>
      </c>
    </row>
    <row r="24" spans="1:5" x14ac:dyDescent="0.3">
      <c r="A24" t="s">
        <v>421</v>
      </c>
      <c r="B24" t="s">
        <v>422</v>
      </c>
    </row>
    <row r="25" spans="1:5" x14ac:dyDescent="0.3">
      <c r="A25" t="s">
        <v>423</v>
      </c>
      <c r="B25" t="s">
        <v>424</v>
      </c>
    </row>
    <row r="26" spans="1:5" x14ac:dyDescent="0.3">
      <c r="A26" t="s">
        <v>425</v>
      </c>
      <c r="B26" t="s">
        <v>426</v>
      </c>
      <c r="C26" t="s">
        <v>208</v>
      </c>
    </row>
    <row r="27" spans="1:5" x14ac:dyDescent="0.3">
      <c r="A27" t="s">
        <v>427</v>
      </c>
      <c r="B27" t="s">
        <v>428</v>
      </c>
      <c r="C27" t="s">
        <v>209</v>
      </c>
    </row>
    <row r="28" spans="1:5" x14ac:dyDescent="0.3">
      <c r="A28" t="s">
        <v>41</v>
      </c>
      <c r="B28" t="s">
        <v>185</v>
      </c>
      <c r="C28" t="s">
        <v>42</v>
      </c>
    </row>
    <row r="29" spans="1:5" x14ac:dyDescent="0.3">
      <c r="A29" t="s">
        <v>43</v>
      </c>
      <c r="B29" t="s">
        <v>44</v>
      </c>
      <c r="C29" t="s">
        <v>190</v>
      </c>
    </row>
    <row r="30" spans="1:5" x14ac:dyDescent="0.3">
      <c r="A30" t="s">
        <v>45</v>
      </c>
      <c r="B30" t="s">
        <v>46</v>
      </c>
      <c r="C30" t="s">
        <v>191</v>
      </c>
    </row>
    <row r="31" spans="1:5" x14ac:dyDescent="0.3">
      <c r="A31" t="s">
        <v>47</v>
      </c>
      <c r="B31" t="s">
        <v>48</v>
      </c>
      <c r="C31" t="s">
        <v>49</v>
      </c>
      <c r="D31" t="s">
        <v>115</v>
      </c>
      <c r="E31" s="1" t="s">
        <v>272</v>
      </c>
    </row>
    <row r="32" spans="1:5" x14ac:dyDescent="0.3">
      <c r="A32" t="s">
        <v>50</v>
      </c>
      <c r="B32" t="s">
        <v>51</v>
      </c>
      <c r="C32" t="s">
        <v>225</v>
      </c>
    </row>
    <row r="33" spans="1:5" x14ac:dyDescent="0.3">
      <c r="A33" t="s">
        <v>52</v>
      </c>
      <c r="B33" t="s">
        <v>226</v>
      </c>
      <c r="C33" t="s">
        <v>53</v>
      </c>
    </row>
    <row r="34" spans="1:5" x14ac:dyDescent="0.3">
      <c r="A34" t="s">
        <v>54</v>
      </c>
      <c r="B34" t="s">
        <v>227</v>
      </c>
      <c r="C34" t="s">
        <v>55</v>
      </c>
    </row>
    <row r="35" spans="1:5" x14ac:dyDescent="0.3">
      <c r="A35" t="s">
        <v>56</v>
      </c>
      <c r="B35" t="s">
        <v>230</v>
      </c>
      <c r="C35" t="s">
        <v>231</v>
      </c>
      <c r="D35" t="s">
        <v>57</v>
      </c>
      <c r="E35" t="s">
        <v>58</v>
      </c>
    </row>
    <row r="36" spans="1:5" x14ac:dyDescent="0.3">
      <c r="A36" t="s">
        <v>59</v>
      </c>
      <c r="B36" t="s">
        <v>228</v>
      </c>
      <c r="C36" t="s">
        <v>60</v>
      </c>
    </row>
    <row r="37" spans="1:5" x14ac:dyDescent="0.3">
      <c r="A37" t="s">
        <v>61</v>
      </c>
      <c r="B37" t="s">
        <v>232</v>
      </c>
      <c r="C37" t="s">
        <v>62</v>
      </c>
    </row>
    <row r="38" spans="1:5" x14ac:dyDescent="0.3">
      <c r="A38" t="s">
        <v>64</v>
      </c>
      <c r="B38" t="s">
        <v>233</v>
      </c>
      <c r="C38" t="s">
        <v>63</v>
      </c>
    </row>
    <row r="39" spans="1:5" x14ac:dyDescent="0.3">
      <c r="A39" t="s">
        <v>65</v>
      </c>
      <c r="B39" t="s">
        <v>229</v>
      </c>
      <c r="C39" t="s">
        <v>66</v>
      </c>
    </row>
    <row r="40" spans="1:5" x14ac:dyDescent="0.3">
      <c r="A40" t="s">
        <v>67</v>
      </c>
      <c r="B40" t="s">
        <v>68</v>
      </c>
    </row>
    <row r="41" spans="1:5" x14ac:dyDescent="0.3">
      <c r="A41" t="s">
        <v>69</v>
      </c>
      <c r="B41" t="s">
        <v>70</v>
      </c>
    </row>
    <row r="42" spans="1:5" x14ac:dyDescent="0.3">
      <c r="A42" t="s">
        <v>71</v>
      </c>
      <c r="B42" t="s">
        <v>72</v>
      </c>
    </row>
    <row r="43" spans="1:5" x14ac:dyDescent="0.3">
      <c r="A43" t="s">
        <v>73</v>
      </c>
      <c r="B43" t="s">
        <v>234</v>
      </c>
      <c r="C43" t="s">
        <v>235</v>
      </c>
      <c r="D43" t="s">
        <v>74</v>
      </c>
      <c r="E43" t="s">
        <v>78</v>
      </c>
    </row>
    <row r="44" spans="1:5" x14ac:dyDescent="0.3">
      <c r="A44" t="s">
        <v>75</v>
      </c>
      <c r="B44" t="s">
        <v>236</v>
      </c>
      <c r="C44" t="s">
        <v>237</v>
      </c>
      <c r="D44" t="s">
        <v>76</v>
      </c>
      <c r="E44" t="s">
        <v>77</v>
      </c>
    </row>
    <row r="45" spans="1:5" x14ac:dyDescent="0.3">
      <c r="A45" t="s">
        <v>211</v>
      </c>
      <c r="B45" t="s">
        <v>210</v>
      </c>
      <c r="C45" t="s">
        <v>212</v>
      </c>
    </row>
    <row r="46" spans="1:5" x14ac:dyDescent="0.3">
      <c r="A46" t="s">
        <v>81</v>
      </c>
      <c r="B46" t="s">
        <v>238</v>
      </c>
      <c r="C46" t="s">
        <v>82</v>
      </c>
    </row>
    <row r="47" spans="1:5" x14ac:dyDescent="0.3">
      <c r="A47" t="s">
        <v>83</v>
      </c>
      <c r="B47" t="s">
        <v>239</v>
      </c>
      <c r="C47" t="s">
        <v>84</v>
      </c>
    </row>
    <row r="48" spans="1:5" x14ac:dyDescent="0.3">
      <c r="A48" t="s">
        <v>85</v>
      </c>
      <c r="B48" t="s">
        <v>240</v>
      </c>
      <c r="C48" t="s">
        <v>86</v>
      </c>
    </row>
    <row r="49" spans="1:3" x14ac:dyDescent="0.3">
      <c r="A49" t="s">
        <v>87</v>
      </c>
      <c r="B49" t="s">
        <v>88</v>
      </c>
    </row>
    <row r="50" spans="1:3" x14ac:dyDescent="0.3">
      <c r="A50" t="s">
        <v>89</v>
      </c>
      <c r="B50" t="s">
        <v>90</v>
      </c>
      <c r="C50" t="s">
        <v>213</v>
      </c>
    </row>
    <row r="51" spans="1:3" x14ac:dyDescent="0.3">
      <c r="A51" t="s">
        <v>91</v>
      </c>
      <c r="B51" t="s">
        <v>92</v>
      </c>
      <c r="C51" t="s">
        <v>214</v>
      </c>
    </row>
    <row r="52" spans="1:3" x14ac:dyDescent="0.3">
      <c r="A52" t="s">
        <v>93</v>
      </c>
      <c r="B52" t="s">
        <v>94</v>
      </c>
      <c r="C52" t="s">
        <v>215</v>
      </c>
    </row>
    <row r="53" spans="1:3" x14ac:dyDescent="0.3">
      <c r="A53" t="s">
        <v>95</v>
      </c>
      <c r="B53" t="s">
        <v>97</v>
      </c>
      <c r="C53" t="s">
        <v>216</v>
      </c>
    </row>
    <row r="54" spans="1:3" x14ac:dyDescent="0.3">
      <c r="A54" t="s">
        <v>98</v>
      </c>
      <c r="B54" t="s">
        <v>99</v>
      </c>
      <c r="C54" t="s">
        <v>217</v>
      </c>
    </row>
    <row r="55" spans="1:3" x14ac:dyDescent="0.3">
      <c r="A55" t="s">
        <v>100</v>
      </c>
      <c r="B55" t="s">
        <v>101</v>
      </c>
    </row>
    <row r="56" spans="1:3" x14ac:dyDescent="0.3">
      <c r="A56" t="s">
        <v>102</v>
      </c>
      <c r="B56" t="s">
        <v>96</v>
      </c>
      <c r="C56" t="s">
        <v>218</v>
      </c>
    </row>
    <row r="57" spans="1:3" x14ac:dyDescent="0.3">
      <c r="A57" t="s">
        <v>105</v>
      </c>
      <c r="B57" t="s">
        <v>103</v>
      </c>
      <c r="C57" t="s">
        <v>219</v>
      </c>
    </row>
    <row r="58" spans="1:3" x14ac:dyDescent="0.3">
      <c r="A58" t="s">
        <v>106</v>
      </c>
      <c r="B58" t="s">
        <v>104</v>
      </c>
      <c r="C58" t="s">
        <v>220</v>
      </c>
    </row>
    <row r="59" spans="1:3" x14ac:dyDescent="0.3">
      <c r="A59" t="s">
        <v>107</v>
      </c>
      <c r="B59" t="s">
        <v>108</v>
      </c>
      <c r="C59" t="s">
        <v>221</v>
      </c>
    </row>
    <row r="60" spans="1:3" x14ac:dyDescent="0.3">
      <c r="A60" t="s">
        <v>109</v>
      </c>
      <c r="B60" t="s">
        <v>110</v>
      </c>
      <c r="C60" t="s">
        <v>222</v>
      </c>
    </row>
    <row r="61" spans="1:3" x14ac:dyDescent="0.3">
      <c r="A61" t="s">
        <v>112</v>
      </c>
      <c r="B61" t="s">
        <v>111</v>
      </c>
    </row>
    <row r="62" spans="1:3" x14ac:dyDescent="0.3">
      <c r="A62" t="s">
        <v>113</v>
      </c>
      <c r="B62" t="s">
        <v>114</v>
      </c>
      <c r="C62" t="s">
        <v>223</v>
      </c>
    </row>
    <row r="63" spans="1:3" x14ac:dyDescent="0.3">
      <c r="A63" t="s">
        <v>116</v>
      </c>
      <c r="B63" t="s">
        <v>117</v>
      </c>
      <c r="C63" s="1" t="s">
        <v>273</v>
      </c>
    </row>
    <row r="64" spans="1:3" x14ac:dyDescent="0.3">
      <c r="A64" t="s">
        <v>118</v>
      </c>
      <c r="B64" t="s">
        <v>541</v>
      </c>
      <c r="C64" t="s">
        <v>242</v>
      </c>
    </row>
    <row r="65" spans="1:3" x14ac:dyDescent="0.3">
      <c r="A65" t="s">
        <v>120</v>
      </c>
      <c r="B65" t="s">
        <v>119</v>
      </c>
    </row>
    <row r="66" spans="1:3" x14ac:dyDescent="0.3">
      <c r="A66" t="s">
        <v>121</v>
      </c>
      <c r="B66" t="s">
        <v>122</v>
      </c>
      <c r="C66" t="s">
        <v>241</v>
      </c>
    </row>
    <row r="67" spans="1:3" x14ac:dyDescent="0.3">
      <c r="A67" t="s">
        <v>123</v>
      </c>
      <c r="B67" t="s">
        <v>124</v>
      </c>
    </row>
    <row r="68" spans="1:3" x14ac:dyDescent="0.3">
      <c r="A68" t="s">
        <v>125</v>
      </c>
      <c r="B68" t="s">
        <v>129</v>
      </c>
    </row>
    <row r="69" spans="1:3" x14ac:dyDescent="0.3">
      <c r="A69" t="s">
        <v>126</v>
      </c>
      <c r="B69" t="s">
        <v>130</v>
      </c>
      <c r="C69" t="s">
        <v>243</v>
      </c>
    </row>
    <row r="70" spans="1:3" x14ac:dyDescent="0.3">
      <c r="A70" t="s">
        <v>127</v>
      </c>
      <c r="B70" t="s">
        <v>131</v>
      </c>
      <c r="C70" t="s">
        <v>244</v>
      </c>
    </row>
    <row r="71" spans="1:3" x14ac:dyDescent="0.3">
      <c r="A71" t="s">
        <v>128</v>
      </c>
      <c r="B71" t="s">
        <v>132</v>
      </c>
      <c r="C71" t="s">
        <v>245</v>
      </c>
    </row>
    <row r="72" spans="1:3" x14ac:dyDescent="0.3">
      <c r="A72" t="s">
        <v>134</v>
      </c>
      <c r="B72" t="s">
        <v>133</v>
      </c>
      <c r="C72" t="s">
        <v>246</v>
      </c>
    </row>
    <row r="73" spans="1:3" x14ac:dyDescent="0.3">
      <c r="A73" t="s">
        <v>135</v>
      </c>
      <c r="B73" t="s">
        <v>136</v>
      </c>
      <c r="C73" t="s">
        <v>247</v>
      </c>
    </row>
    <row r="74" spans="1:3" x14ac:dyDescent="0.3">
      <c r="A74" t="s">
        <v>137</v>
      </c>
      <c r="B74" t="s">
        <v>138</v>
      </c>
      <c r="C74" t="s">
        <v>248</v>
      </c>
    </row>
    <row r="75" spans="1:3" x14ac:dyDescent="0.3">
      <c r="A75" t="s">
        <v>139</v>
      </c>
      <c r="B75" t="s">
        <v>140</v>
      </c>
      <c r="C75" t="s">
        <v>249</v>
      </c>
    </row>
    <row r="76" spans="1:3" x14ac:dyDescent="0.3">
      <c r="A76" t="s">
        <v>141</v>
      </c>
      <c r="B76" t="s">
        <v>142</v>
      </c>
      <c r="C76" t="s">
        <v>250</v>
      </c>
    </row>
    <row r="77" spans="1:3" x14ac:dyDescent="0.3">
      <c r="A77" t="s">
        <v>143</v>
      </c>
      <c r="B77" t="s">
        <v>144</v>
      </c>
      <c r="C77" t="s">
        <v>251</v>
      </c>
    </row>
    <row r="78" spans="1:3" x14ac:dyDescent="0.3">
      <c r="A78" t="s">
        <v>145</v>
      </c>
      <c r="B78" t="s">
        <v>146</v>
      </c>
      <c r="C78" t="s">
        <v>252</v>
      </c>
    </row>
    <row r="79" spans="1:3" x14ac:dyDescent="0.3">
      <c r="A79" t="s">
        <v>147</v>
      </c>
      <c r="B79" t="s">
        <v>148</v>
      </c>
      <c r="C79" t="s">
        <v>253</v>
      </c>
    </row>
    <row r="80" spans="1:3" x14ac:dyDescent="0.3">
      <c r="A80" t="s">
        <v>149</v>
      </c>
      <c r="B80" t="s">
        <v>150</v>
      </c>
      <c r="C80" t="s">
        <v>254</v>
      </c>
    </row>
    <row r="81" spans="1:3" x14ac:dyDescent="0.3">
      <c r="A81" t="s">
        <v>151</v>
      </c>
      <c r="B81" t="s">
        <v>152</v>
      </c>
      <c r="C81" t="s">
        <v>255</v>
      </c>
    </row>
    <row r="82" spans="1:3" x14ac:dyDescent="0.3">
      <c r="A82" t="s">
        <v>153</v>
      </c>
      <c r="B82" t="s">
        <v>154</v>
      </c>
      <c r="C82" t="s">
        <v>256</v>
      </c>
    </row>
    <row r="83" spans="1:3" x14ac:dyDescent="0.3">
      <c r="A83" t="s">
        <v>156</v>
      </c>
      <c r="B83" t="s">
        <v>155</v>
      </c>
      <c r="C83" t="s">
        <v>257</v>
      </c>
    </row>
    <row r="84" spans="1:3" x14ac:dyDescent="0.3">
      <c r="A84" t="s">
        <v>157</v>
      </c>
      <c r="B84" t="s">
        <v>158</v>
      </c>
      <c r="C84" t="s">
        <v>258</v>
      </c>
    </row>
    <row r="85" spans="1:3" x14ac:dyDescent="0.3">
      <c r="A85" t="s">
        <v>159</v>
      </c>
      <c r="B85" t="s">
        <v>160</v>
      </c>
      <c r="C85" t="s">
        <v>259</v>
      </c>
    </row>
    <row r="86" spans="1:3" x14ac:dyDescent="0.3">
      <c r="A86" t="s">
        <v>162</v>
      </c>
      <c r="B86" t="s">
        <v>161</v>
      </c>
      <c r="C86" t="s">
        <v>260</v>
      </c>
    </row>
    <row r="87" spans="1:3" x14ac:dyDescent="0.3">
      <c r="A87" t="s">
        <v>163</v>
      </c>
      <c r="B87" t="s">
        <v>164</v>
      </c>
      <c r="C87" t="s">
        <v>261</v>
      </c>
    </row>
    <row r="88" spans="1:3" x14ac:dyDescent="0.3">
      <c r="A88" t="s">
        <v>165</v>
      </c>
      <c r="B88" t="s">
        <v>166</v>
      </c>
      <c r="C88" t="s">
        <v>262</v>
      </c>
    </row>
    <row r="89" spans="1:3" x14ac:dyDescent="0.3">
      <c r="A89" t="s">
        <v>167</v>
      </c>
      <c r="B89" t="s">
        <v>168</v>
      </c>
      <c r="C89" t="s">
        <v>263</v>
      </c>
    </row>
    <row r="90" spans="1:3" x14ac:dyDescent="0.3">
      <c r="A90" t="s">
        <v>169</v>
      </c>
      <c r="B90" t="s">
        <v>264</v>
      </c>
      <c r="C90" t="s">
        <v>170</v>
      </c>
    </row>
    <row r="91" spans="1:3" x14ac:dyDescent="0.3">
      <c r="A91" t="s">
        <v>171</v>
      </c>
      <c r="B91" t="s">
        <v>265</v>
      </c>
      <c r="C91" t="s">
        <v>172</v>
      </c>
    </row>
    <row r="92" spans="1:3" x14ac:dyDescent="0.3">
      <c r="A92" t="s">
        <v>173</v>
      </c>
      <c r="B92" t="s">
        <v>542</v>
      </c>
      <c r="C92" t="s">
        <v>266</v>
      </c>
    </row>
    <row r="93" spans="1:3" x14ac:dyDescent="0.3">
      <c r="A93" t="s">
        <v>174</v>
      </c>
      <c r="B93" t="s">
        <v>175</v>
      </c>
      <c r="C93" t="s">
        <v>267</v>
      </c>
    </row>
    <row r="94" spans="1:3" x14ac:dyDescent="0.3">
      <c r="A94" t="s">
        <v>176</v>
      </c>
      <c r="B94" t="s">
        <v>177</v>
      </c>
      <c r="C94" t="s">
        <v>268</v>
      </c>
    </row>
    <row r="95" spans="1:3" x14ac:dyDescent="0.3">
      <c r="A95" t="s">
        <v>179</v>
      </c>
      <c r="B95" t="s">
        <v>178</v>
      </c>
      <c r="C95" t="s">
        <v>269</v>
      </c>
    </row>
    <row r="96" spans="1:3" x14ac:dyDescent="0.3">
      <c r="A96" t="s">
        <v>180</v>
      </c>
      <c r="B96" t="s">
        <v>181</v>
      </c>
      <c r="C96" t="s">
        <v>270</v>
      </c>
    </row>
    <row r="97" spans="1:3" x14ac:dyDescent="0.3">
      <c r="A97" t="s">
        <v>183</v>
      </c>
      <c r="B97" t="s">
        <v>182</v>
      </c>
      <c r="C97" t="s">
        <v>271</v>
      </c>
    </row>
    <row r="98" spans="1:3" x14ac:dyDescent="0.3">
      <c r="A98" t="s">
        <v>275</v>
      </c>
      <c r="B98" t="s">
        <v>274</v>
      </c>
    </row>
    <row r="99" spans="1:3" x14ac:dyDescent="0.3">
      <c r="A99" t="s">
        <v>429</v>
      </c>
      <c r="B99" t="s">
        <v>276</v>
      </c>
    </row>
    <row r="100" spans="1:3" x14ac:dyDescent="0.3">
      <c r="A100" t="s">
        <v>430</v>
      </c>
      <c r="B100" t="s">
        <v>277</v>
      </c>
    </row>
    <row r="101" spans="1:3" x14ac:dyDescent="0.3">
      <c r="A101" t="s">
        <v>278</v>
      </c>
      <c r="B101" t="s">
        <v>279</v>
      </c>
    </row>
    <row r="102" spans="1:3" x14ac:dyDescent="0.3">
      <c r="A102" t="s">
        <v>280</v>
      </c>
      <c r="B102" t="s">
        <v>281</v>
      </c>
    </row>
    <row r="103" spans="1:3" x14ac:dyDescent="0.3">
      <c r="A103" t="s">
        <v>282</v>
      </c>
      <c r="B103" t="s">
        <v>283</v>
      </c>
      <c r="C103" t="s">
        <v>494</v>
      </c>
    </row>
    <row r="104" spans="1:3" x14ac:dyDescent="0.3">
      <c r="A104" t="s">
        <v>284</v>
      </c>
      <c r="B104" t="s">
        <v>285</v>
      </c>
    </row>
    <row r="105" spans="1:3" x14ac:dyDescent="0.3">
      <c r="A105" t="s">
        <v>286</v>
      </c>
      <c r="B105" t="s">
        <v>287</v>
      </c>
    </row>
    <row r="106" spans="1:3" x14ac:dyDescent="0.3">
      <c r="A106" t="s">
        <v>288</v>
      </c>
      <c r="B106" t="s">
        <v>289</v>
      </c>
    </row>
    <row r="107" spans="1:3" x14ac:dyDescent="0.3">
      <c r="A107" t="s">
        <v>290</v>
      </c>
      <c r="B107" t="s">
        <v>291</v>
      </c>
    </row>
    <row r="108" spans="1:3" x14ac:dyDescent="0.3">
      <c r="A108" t="s">
        <v>292</v>
      </c>
      <c r="B108" t="s">
        <v>293</v>
      </c>
    </row>
    <row r="109" spans="1:3" x14ac:dyDescent="0.3">
      <c r="A109" t="s">
        <v>294</v>
      </c>
      <c r="B109" t="s">
        <v>295</v>
      </c>
    </row>
    <row r="110" spans="1:3" x14ac:dyDescent="0.3">
      <c r="A110" t="s">
        <v>296</v>
      </c>
      <c r="B110" t="s">
        <v>297</v>
      </c>
    </row>
    <row r="111" spans="1:3" x14ac:dyDescent="0.3">
      <c r="A111" t="s">
        <v>431</v>
      </c>
      <c r="B111" t="s">
        <v>298</v>
      </c>
    </row>
    <row r="112" spans="1:3" x14ac:dyDescent="0.3">
      <c r="A112" t="s">
        <v>299</v>
      </c>
      <c r="B112" t="s">
        <v>300</v>
      </c>
    </row>
    <row r="113" spans="1:7" x14ac:dyDescent="0.3">
      <c r="A113" t="s">
        <v>303</v>
      </c>
      <c r="B113" t="s">
        <v>301</v>
      </c>
    </row>
    <row r="114" spans="1:7" x14ac:dyDescent="0.3">
      <c r="A114" t="s">
        <v>304</v>
      </c>
      <c r="B114" t="s">
        <v>302</v>
      </c>
    </row>
    <row r="115" spans="1:7" x14ac:dyDescent="0.3">
      <c r="A115" t="s">
        <v>305</v>
      </c>
      <c r="B115" t="s">
        <v>306</v>
      </c>
    </row>
    <row r="116" spans="1:7" x14ac:dyDescent="0.3">
      <c r="A116" t="s">
        <v>307</v>
      </c>
      <c r="B116" t="s">
        <v>308</v>
      </c>
      <c r="C116" t="s">
        <v>472</v>
      </c>
      <c r="D116" t="s">
        <v>473</v>
      </c>
      <c r="E116" t="s">
        <v>471</v>
      </c>
      <c r="F116" t="s">
        <v>474</v>
      </c>
      <c r="G116" t="s">
        <v>475</v>
      </c>
    </row>
    <row r="117" spans="1:7" x14ac:dyDescent="0.3">
      <c r="A117" t="s">
        <v>309</v>
      </c>
      <c r="B117" t="s">
        <v>310</v>
      </c>
    </row>
    <row r="118" spans="1:7" x14ac:dyDescent="0.3">
      <c r="A118" t="s">
        <v>372</v>
      </c>
      <c r="B118" t="s">
        <v>373</v>
      </c>
    </row>
    <row r="119" spans="1:7" x14ac:dyDescent="0.3">
      <c r="A119" t="s">
        <v>374</v>
      </c>
      <c r="B119" t="s">
        <v>375</v>
      </c>
    </row>
    <row r="120" spans="1:7" x14ac:dyDescent="0.3">
      <c r="A120" t="s">
        <v>376</v>
      </c>
      <c r="B120" t="s">
        <v>377</v>
      </c>
    </row>
    <row r="121" spans="1:7" x14ac:dyDescent="0.3">
      <c r="A121" t="s">
        <v>378</v>
      </c>
      <c r="B121" t="s">
        <v>379</v>
      </c>
    </row>
    <row r="122" spans="1:7" x14ac:dyDescent="0.3">
      <c r="A122" t="s">
        <v>380</v>
      </c>
      <c r="B122" t="s">
        <v>381</v>
      </c>
    </row>
    <row r="123" spans="1:7" x14ac:dyDescent="0.3">
      <c r="A123" t="s">
        <v>382</v>
      </c>
      <c r="B123" t="s">
        <v>383</v>
      </c>
    </row>
    <row r="124" spans="1:7" x14ac:dyDescent="0.3">
      <c r="A124" t="s">
        <v>384</v>
      </c>
      <c r="B124" t="s">
        <v>385</v>
      </c>
    </row>
    <row r="125" spans="1:7" x14ac:dyDescent="0.3">
      <c r="A125" t="s">
        <v>386</v>
      </c>
      <c r="B125" t="s">
        <v>387</v>
      </c>
    </row>
    <row r="126" spans="1:7" x14ac:dyDescent="0.3">
      <c r="A126" t="s">
        <v>389</v>
      </c>
      <c r="B126" t="s">
        <v>388</v>
      </c>
    </row>
    <row r="127" spans="1:7" x14ac:dyDescent="0.3">
      <c r="A127" t="s">
        <v>390</v>
      </c>
      <c r="B127" t="s">
        <v>391</v>
      </c>
      <c r="C127" t="s">
        <v>392</v>
      </c>
    </row>
    <row r="128" spans="1:7" x14ac:dyDescent="0.3">
      <c r="A128" t="s">
        <v>393</v>
      </c>
      <c r="B128" t="s">
        <v>394</v>
      </c>
    </row>
    <row r="129" spans="1:3" x14ac:dyDescent="0.3">
      <c r="A129" t="s">
        <v>396</v>
      </c>
      <c r="B129" t="s">
        <v>395</v>
      </c>
    </row>
    <row r="130" spans="1:3" x14ac:dyDescent="0.3">
      <c r="A130" t="s">
        <v>397</v>
      </c>
      <c r="B130" t="s">
        <v>398</v>
      </c>
    </row>
    <row r="131" spans="1:3" x14ac:dyDescent="0.3">
      <c r="A131" t="s">
        <v>400</v>
      </c>
      <c r="B131" t="s">
        <v>399</v>
      </c>
    </row>
    <row r="132" spans="1:3" x14ac:dyDescent="0.3">
      <c r="A132" t="s">
        <v>402</v>
      </c>
      <c r="B132" t="s">
        <v>401</v>
      </c>
    </row>
    <row r="133" spans="1:3" x14ac:dyDescent="0.3">
      <c r="A133" t="s">
        <v>403</v>
      </c>
      <c r="B133" t="s">
        <v>404</v>
      </c>
      <c r="C133" t="s">
        <v>523</v>
      </c>
    </row>
    <row r="134" spans="1:3" x14ac:dyDescent="0.3">
      <c r="A134" t="s">
        <v>405</v>
      </c>
      <c r="B134" t="s">
        <v>406</v>
      </c>
    </row>
    <row r="135" spans="1:3" x14ac:dyDescent="0.3">
      <c r="A135" t="s">
        <v>407</v>
      </c>
      <c r="B135" t="s">
        <v>408</v>
      </c>
    </row>
    <row r="136" spans="1:3" x14ac:dyDescent="0.3">
      <c r="A136" t="s">
        <v>409</v>
      </c>
      <c r="B136" t="s">
        <v>410</v>
      </c>
    </row>
    <row r="137" spans="1:3" x14ac:dyDescent="0.3">
      <c r="A137" t="s">
        <v>411</v>
      </c>
      <c r="B137" t="s">
        <v>412</v>
      </c>
    </row>
    <row r="138" spans="1:3" x14ac:dyDescent="0.3">
      <c r="A138" t="s">
        <v>413</v>
      </c>
      <c r="B138" t="s">
        <v>414</v>
      </c>
    </row>
    <row r="139" spans="1:3" x14ac:dyDescent="0.3">
      <c r="A139" t="s">
        <v>415</v>
      </c>
      <c r="B139" t="s">
        <v>416</v>
      </c>
    </row>
    <row r="140" spans="1:3" x14ac:dyDescent="0.3">
      <c r="A140" t="s">
        <v>417</v>
      </c>
      <c r="B140" t="s">
        <v>418</v>
      </c>
    </row>
    <row r="141" spans="1:3" x14ac:dyDescent="0.3">
      <c r="A141" t="s">
        <v>419</v>
      </c>
      <c r="B141" t="s">
        <v>420</v>
      </c>
      <c r="C141" t="s">
        <v>462</v>
      </c>
    </row>
    <row r="142" spans="1:3" x14ac:dyDescent="0.3">
      <c r="A142" t="s">
        <v>311</v>
      </c>
      <c r="B142" t="s">
        <v>312</v>
      </c>
    </row>
    <row r="143" spans="1:3" x14ac:dyDescent="0.3">
      <c r="A143" t="s">
        <v>313</v>
      </c>
      <c r="B143" t="s">
        <v>314</v>
      </c>
    </row>
    <row r="144" spans="1:3" x14ac:dyDescent="0.3">
      <c r="A144" t="s">
        <v>315</v>
      </c>
      <c r="B144" t="s">
        <v>317</v>
      </c>
      <c r="C144" t="s">
        <v>316</v>
      </c>
    </row>
    <row r="145" spans="1:3" x14ac:dyDescent="0.3">
      <c r="A145" t="s">
        <v>318</v>
      </c>
      <c r="B145" t="s">
        <v>319</v>
      </c>
      <c r="C145" t="s">
        <v>461</v>
      </c>
    </row>
    <row r="146" spans="1:3" x14ac:dyDescent="0.3">
      <c r="A146" t="s">
        <v>320</v>
      </c>
      <c r="B146" t="s">
        <v>321</v>
      </c>
    </row>
    <row r="147" spans="1:3" x14ac:dyDescent="0.3">
      <c r="A147" t="s">
        <v>322</v>
      </c>
      <c r="B147" t="s">
        <v>323</v>
      </c>
    </row>
    <row r="148" spans="1:3" x14ac:dyDescent="0.3">
      <c r="A148" t="s">
        <v>324</v>
      </c>
      <c r="B148" t="s">
        <v>325</v>
      </c>
    </row>
    <row r="149" spans="1:3" x14ac:dyDescent="0.3">
      <c r="A149" t="s">
        <v>326</v>
      </c>
      <c r="B149" t="s">
        <v>327</v>
      </c>
    </row>
    <row r="150" spans="1:3" x14ac:dyDescent="0.3">
      <c r="A150" t="s">
        <v>328</v>
      </c>
      <c r="B150" t="s">
        <v>329</v>
      </c>
    </row>
    <row r="151" spans="1:3" x14ac:dyDescent="0.3">
      <c r="A151" t="s">
        <v>330</v>
      </c>
      <c r="B151" t="s">
        <v>331</v>
      </c>
    </row>
    <row r="152" spans="1:3" x14ac:dyDescent="0.3">
      <c r="A152" t="s">
        <v>432</v>
      </c>
      <c r="B152" t="s">
        <v>332</v>
      </c>
    </row>
    <row r="153" spans="1:3" x14ac:dyDescent="0.3">
      <c r="A153" t="s">
        <v>333</v>
      </c>
      <c r="B153" t="s">
        <v>334</v>
      </c>
    </row>
    <row r="154" spans="1:3" x14ac:dyDescent="0.3">
      <c r="A154" t="s">
        <v>433</v>
      </c>
      <c r="B154" t="s">
        <v>335</v>
      </c>
    </row>
    <row r="155" spans="1:3" x14ac:dyDescent="0.3">
      <c r="A155" t="s">
        <v>336</v>
      </c>
      <c r="B155" t="s">
        <v>337</v>
      </c>
    </row>
    <row r="156" spans="1:3" x14ac:dyDescent="0.3">
      <c r="A156" t="s">
        <v>338</v>
      </c>
      <c r="B156" t="s">
        <v>339</v>
      </c>
    </row>
    <row r="157" spans="1:3" x14ac:dyDescent="0.3">
      <c r="A157" t="s">
        <v>340</v>
      </c>
      <c r="B157" t="s">
        <v>341</v>
      </c>
    </row>
    <row r="158" spans="1:3" x14ac:dyDescent="0.3">
      <c r="A158" t="s">
        <v>342</v>
      </c>
      <c r="B158" t="s">
        <v>343</v>
      </c>
    </row>
    <row r="159" spans="1:3" x14ac:dyDescent="0.3">
      <c r="A159" t="s">
        <v>344</v>
      </c>
      <c r="B159" t="s">
        <v>345</v>
      </c>
    </row>
    <row r="160" spans="1:3" x14ac:dyDescent="0.3">
      <c r="A160" t="s">
        <v>346</v>
      </c>
      <c r="B160" t="s">
        <v>347</v>
      </c>
    </row>
    <row r="161" spans="1:3" x14ac:dyDescent="0.3">
      <c r="A161" t="s">
        <v>348</v>
      </c>
      <c r="B161" t="s">
        <v>349</v>
      </c>
    </row>
    <row r="162" spans="1:3" x14ac:dyDescent="0.3">
      <c r="A162" t="s">
        <v>350</v>
      </c>
      <c r="B162" t="s">
        <v>351</v>
      </c>
    </row>
    <row r="163" spans="1:3" x14ac:dyDescent="0.3">
      <c r="A163" t="s">
        <v>516</v>
      </c>
      <c r="B163" t="s">
        <v>355</v>
      </c>
    </row>
    <row r="164" spans="1:3" x14ac:dyDescent="0.3">
      <c r="A164" t="s">
        <v>356</v>
      </c>
      <c r="B164" t="s">
        <v>357</v>
      </c>
    </row>
    <row r="165" spans="1:3" x14ac:dyDescent="0.3">
      <c r="A165" t="s">
        <v>358</v>
      </c>
      <c r="B165" t="s">
        <v>359</v>
      </c>
    </row>
    <row r="166" spans="1:3" x14ac:dyDescent="0.3">
      <c r="A166" t="s">
        <v>360</v>
      </c>
      <c r="B166" t="s">
        <v>361</v>
      </c>
    </row>
    <row r="167" spans="1:3" x14ac:dyDescent="0.3">
      <c r="A167" t="s">
        <v>352</v>
      </c>
      <c r="B167" t="s">
        <v>353</v>
      </c>
      <c r="C167" t="s">
        <v>354</v>
      </c>
    </row>
    <row r="168" spans="1:3" x14ac:dyDescent="0.3">
      <c r="A168" t="s">
        <v>362</v>
      </c>
      <c r="B168" t="s">
        <v>364</v>
      </c>
      <c r="C168" t="s">
        <v>460</v>
      </c>
    </row>
    <row r="169" spans="1:3" x14ac:dyDescent="0.3">
      <c r="A169" t="s">
        <v>363</v>
      </c>
      <c r="B169" t="s">
        <v>365</v>
      </c>
    </row>
    <row r="170" spans="1:3" x14ac:dyDescent="0.3">
      <c r="A170" t="s">
        <v>370</v>
      </c>
      <c r="B170" t="s">
        <v>371</v>
      </c>
    </row>
    <row r="171" spans="1:3" x14ac:dyDescent="0.3">
      <c r="A171" t="s">
        <v>366</v>
      </c>
      <c r="B171" t="s">
        <v>367</v>
      </c>
    </row>
    <row r="172" spans="1:3" x14ac:dyDescent="0.3">
      <c r="A172" t="s">
        <v>368</v>
      </c>
      <c r="B172" t="s">
        <v>369</v>
      </c>
    </row>
    <row r="173" spans="1:3" x14ac:dyDescent="0.3">
      <c r="A173" t="s">
        <v>435</v>
      </c>
      <c r="B173" t="s">
        <v>434</v>
      </c>
    </row>
    <row r="174" spans="1:3" x14ac:dyDescent="0.3">
      <c r="A174" t="s">
        <v>437</v>
      </c>
      <c r="B174" t="s">
        <v>436</v>
      </c>
    </row>
    <row r="175" spans="1:3" x14ac:dyDescent="0.3">
      <c r="A175" t="s">
        <v>438</v>
      </c>
      <c r="B175" t="s">
        <v>439</v>
      </c>
    </row>
    <row r="176" spans="1:3" x14ac:dyDescent="0.3">
      <c r="A176" t="s">
        <v>441</v>
      </c>
      <c r="B176" t="s">
        <v>440</v>
      </c>
    </row>
    <row r="177" spans="1:2" x14ac:dyDescent="0.3">
      <c r="A177" t="s">
        <v>442</v>
      </c>
      <c r="B177" t="s">
        <v>443</v>
      </c>
    </row>
    <row r="178" spans="1:2" x14ac:dyDescent="0.3">
      <c r="A178" t="s">
        <v>445</v>
      </c>
      <c r="B178" t="s">
        <v>444</v>
      </c>
    </row>
    <row r="179" spans="1:2" x14ac:dyDescent="0.3">
      <c r="A179" t="s">
        <v>446</v>
      </c>
      <c r="B179" t="s">
        <v>447</v>
      </c>
    </row>
    <row r="180" spans="1:2" x14ac:dyDescent="0.3">
      <c r="A180" t="s">
        <v>448</v>
      </c>
      <c r="B180" t="s">
        <v>449</v>
      </c>
    </row>
    <row r="181" spans="1:2" x14ac:dyDescent="0.3">
      <c r="A181" t="s">
        <v>450</v>
      </c>
      <c r="B181" t="s">
        <v>451</v>
      </c>
    </row>
    <row r="182" spans="1:2" x14ac:dyDescent="0.3">
      <c r="A182" t="s">
        <v>453</v>
      </c>
      <c r="B182" t="s">
        <v>452</v>
      </c>
    </row>
    <row r="183" spans="1:2" x14ac:dyDescent="0.3">
      <c r="A183" t="s">
        <v>454</v>
      </c>
      <c r="B183" t="s">
        <v>455</v>
      </c>
    </row>
    <row r="184" spans="1:2" x14ac:dyDescent="0.3">
      <c r="A184" t="s">
        <v>456</v>
      </c>
      <c r="B184" t="s">
        <v>457</v>
      </c>
    </row>
    <row r="185" spans="1:2" x14ac:dyDescent="0.3">
      <c r="A185" t="s">
        <v>458</v>
      </c>
      <c r="B185" t="s">
        <v>459</v>
      </c>
    </row>
    <row r="186" spans="1:2" x14ac:dyDescent="0.3">
      <c r="A186" t="s">
        <v>464</v>
      </c>
      <c r="B186" t="s">
        <v>463</v>
      </c>
    </row>
    <row r="187" spans="1:2" x14ac:dyDescent="0.3">
      <c r="A187" t="s">
        <v>466</v>
      </c>
      <c r="B187" t="s">
        <v>465</v>
      </c>
    </row>
    <row r="188" spans="1:2" x14ac:dyDescent="0.3">
      <c r="A188" t="s">
        <v>468</v>
      </c>
      <c r="B188" t="s">
        <v>467</v>
      </c>
    </row>
    <row r="189" spans="1:2" x14ac:dyDescent="0.3">
      <c r="A189" t="s">
        <v>470</v>
      </c>
      <c r="B189" t="s">
        <v>469</v>
      </c>
    </row>
    <row r="190" spans="1:2" x14ac:dyDescent="0.3">
      <c r="A190" t="s">
        <v>477</v>
      </c>
      <c r="B190" t="s">
        <v>476</v>
      </c>
    </row>
    <row r="191" spans="1:2" x14ac:dyDescent="0.3">
      <c r="A191" t="s">
        <v>479</v>
      </c>
      <c r="B191" t="s">
        <v>478</v>
      </c>
    </row>
    <row r="192" spans="1:2" x14ac:dyDescent="0.3">
      <c r="A192" t="s">
        <v>480</v>
      </c>
      <c r="B192" t="s">
        <v>481</v>
      </c>
    </row>
    <row r="193" spans="1:3" x14ac:dyDescent="0.3">
      <c r="A193" t="s">
        <v>482</v>
      </c>
      <c r="B193" t="s">
        <v>483</v>
      </c>
    </row>
    <row r="194" spans="1:3" x14ac:dyDescent="0.3">
      <c r="A194" t="s">
        <v>488</v>
      </c>
      <c r="B194" t="s">
        <v>486</v>
      </c>
      <c r="C194" t="s">
        <v>484</v>
      </c>
    </row>
    <row r="195" spans="1:3" x14ac:dyDescent="0.3">
      <c r="A195" t="s">
        <v>489</v>
      </c>
      <c r="B195" t="s">
        <v>487</v>
      </c>
      <c r="C195" t="s">
        <v>485</v>
      </c>
    </row>
    <row r="196" spans="1:3" x14ac:dyDescent="0.3">
      <c r="A196" t="s">
        <v>490</v>
      </c>
      <c r="B196" t="s">
        <v>491</v>
      </c>
    </row>
    <row r="197" spans="1:3" x14ac:dyDescent="0.3">
      <c r="A197" t="s">
        <v>493</v>
      </c>
      <c r="B197" t="s">
        <v>492</v>
      </c>
    </row>
    <row r="198" spans="1:3" x14ac:dyDescent="0.3">
      <c r="A198" t="s">
        <v>497</v>
      </c>
      <c r="B198" t="s">
        <v>495</v>
      </c>
      <c r="C198" t="s">
        <v>496</v>
      </c>
    </row>
    <row r="199" spans="1:3" x14ac:dyDescent="0.3">
      <c r="A199" t="s">
        <v>498</v>
      </c>
      <c r="B199" t="s">
        <v>499</v>
      </c>
    </row>
    <row r="200" spans="1:3" x14ac:dyDescent="0.3">
      <c r="A200" t="s">
        <v>500</v>
      </c>
      <c r="B200" t="s">
        <v>501</v>
      </c>
    </row>
    <row r="201" spans="1:3" x14ac:dyDescent="0.3">
      <c r="A201" t="s">
        <v>503</v>
      </c>
      <c r="B201" t="s">
        <v>502</v>
      </c>
    </row>
    <row r="202" spans="1:3" x14ac:dyDescent="0.3">
      <c r="A202" t="s">
        <v>504</v>
      </c>
      <c r="B202" t="s">
        <v>505</v>
      </c>
    </row>
    <row r="203" spans="1:3" x14ac:dyDescent="0.3">
      <c r="A203" t="s">
        <v>506</v>
      </c>
      <c r="B203" t="s">
        <v>507</v>
      </c>
    </row>
    <row r="204" spans="1:3" x14ac:dyDescent="0.3">
      <c r="A204" t="s">
        <v>509</v>
      </c>
      <c r="B204" t="s">
        <v>508</v>
      </c>
    </row>
    <row r="205" spans="1:3" x14ac:dyDescent="0.3">
      <c r="A205" t="s">
        <v>511</v>
      </c>
      <c r="B205" t="s">
        <v>510</v>
      </c>
    </row>
    <row r="206" spans="1:3" x14ac:dyDescent="0.3">
      <c r="A206" t="s">
        <v>512</v>
      </c>
      <c r="B206" t="s">
        <v>513</v>
      </c>
    </row>
    <row r="207" spans="1:3" x14ac:dyDescent="0.3">
      <c r="A207" t="s">
        <v>514</v>
      </c>
      <c r="B207" t="s">
        <v>515</v>
      </c>
    </row>
    <row r="208" spans="1:3" x14ac:dyDescent="0.3">
      <c r="A208" t="s">
        <v>518</v>
      </c>
      <c r="B208" t="s">
        <v>517</v>
      </c>
    </row>
    <row r="209" spans="1:4" x14ac:dyDescent="0.3">
      <c r="A209" t="s">
        <v>519</v>
      </c>
      <c r="B209" t="s">
        <v>520</v>
      </c>
    </row>
    <row r="210" spans="1:4" x14ac:dyDescent="0.3">
      <c r="A210" t="s">
        <v>522</v>
      </c>
      <c r="B210" t="s">
        <v>521</v>
      </c>
    </row>
    <row r="211" spans="1:4" x14ac:dyDescent="0.3">
      <c r="A211" t="s">
        <v>525</v>
      </c>
      <c r="B211" t="s">
        <v>524</v>
      </c>
    </row>
    <row r="212" spans="1:4" x14ac:dyDescent="0.3">
      <c r="A212" t="s">
        <v>527</v>
      </c>
      <c r="B212" t="s">
        <v>526</v>
      </c>
    </row>
    <row r="213" spans="1:4" x14ac:dyDescent="0.3">
      <c r="A213" t="s">
        <v>528</v>
      </c>
      <c r="B213" t="s">
        <v>529</v>
      </c>
      <c r="C213" t="s">
        <v>530</v>
      </c>
    </row>
    <row r="214" spans="1:4" x14ac:dyDescent="0.3">
      <c r="A214" t="s">
        <v>531</v>
      </c>
      <c r="B214" t="s">
        <v>533</v>
      </c>
      <c r="C214" t="s">
        <v>532</v>
      </c>
      <c r="D214" t="s">
        <v>534</v>
      </c>
    </row>
  </sheetData>
  <conditionalFormatting sqref="A1">
    <cfRule type="duplicateValues" dxfId="2" priority="3"/>
  </conditionalFormatting>
  <conditionalFormatting sqref="A142:C167 A117:D117 F117:XFD117 A1:XFD116 A168:B168 D118:XFD135 D142:D168 E136:XFD172 A169:D172 A118:B119 A120 A173:XFD1048576">
    <cfRule type="duplicateValues" dxfId="1" priority="20"/>
  </conditionalFormatting>
  <conditionalFormatting sqref="A118:XFD131 A117:D117 F117:XFD117 A1:XFD116 D132:XFD135 E136:XFD141 A132:B141 A142:XFD1048576">
    <cfRule type="duplicateValues" dxfId="0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Jules</dc:creator>
  <cp:lastModifiedBy>Jonathan Jules</cp:lastModifiedBy>
  <dcterms:created xsi:type="dcterms:W3CDTF">2019-02-02T11:01:08Z</dcterms:created>
  <dcterms:modified xsi:type="dcterms:W3CDTF">2019-02-12T01:16:48Z</dcterms:modified>
</cp:coreProperties>
</file>