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externalReferences>
    <externalReference r:id="rId2"/>
  </externalReferences>
  <sheets>
    <sheet name="Local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externalLink" Target="externalLinks/externalLink1.xml"/>
</Relationships>
</file>

<file path=xl/externalLinks/_rels/externalLink1.xml.rels><?xml version="1.0" encoding="UTF-8" standalone="yes"?>
<Relationships xmlns="http://schemas.openxmlformats.org/package/2006/relationships">
  <Relationship Id="rId1" Type="http://schemas.openxmlformats.org/officeDocument/2006/relationships/externalLinkPath" Target="file:///tmp/remote-source.xlsx" TargetMode="External"/>
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Remote"/>
    </sheetNames>
    <definedNames>
      <definedName name="RemoteValue" refersTo="'Remote'!$A$1"/>
    </definedNames>
    <sheetDataSet>
      <sheetData sheetId="0">
        <row r="1">
          <cell r="A1" t="n">
            <v>42</v>
          </cell>
        </row>
      </sheetData>
    </sheetDataSet>
  </externalBook>
</externalLink>
</file>

<file path=xl/worksheets/sheet1.xml><?xml version="1.0" encoding="utf-8"?>
<worksheet xmlns="http://schemas.openxmlformats.org/spreadsheetml/2006/main">
  <sheetData>
    <row r="1">
      <c r="A1">
        <f>[1]Remote!A1</f>
        <v>42</v>
      </c>
    </row>
  </sheetData>
</worksheet>
</file>