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>
        <v>46322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EMP-0032</t>
        </is>
      </c>
    </row>
    <row r="33" ht="15" customHeight="1" s="12">
      <c r="A33" s="7" t="n">
        <v>46322</v>
      </c>
      <c r="B33" s="2" t="inlineStr">
        <is>
          <t>Adriana Carvalho Sampaio - Jacobina Automoveis</t>
        </is>
      </c>
      <c r="C33" s="8" t="n">
        <v>30</v>
      </c>
      <c r="D33" s="2" t="inlineStr">
        <is>
          <t>Instalação</t>
        </is>
      </c>
      <c r="E33" s="2" t="inlineStr">
        <is>
          <t>Pix</t>
        </is>
      </c>
      <c r="F33" s="2" t="inlineStr">
        <is>
          <t>CLI-0479</t>
        </is>
      </c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2026-10-27T18:58:47Z</dcterms:modified>
  <cp:lastModifiedBy>Planeta</cp:lastModifiedBy>
  <cp:revision>0</cp:revision>
</cp:coreProperties>
</file>