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Aguardando pagamento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Aguardando pagamento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</row>
    <row r="28" ht="15" customHeight="1" s="12">
      <c r="A28" s="7" t="n"/>
      <c r="B28" s="2" t="n"/>
      <c r="C28" s="8" t="n"/>
      <c r="D28" s="2" t="n"/>
      <c r="E28" s="2" t="n"/>
    </row>
    <row r="29" ht="15" customHeight="1" s="12">
      <c r="A29" s="7" t="n"/>
      <c r="B29" s="2" t="n"/>
      <c r="C29" s="8" t="n"/>
      <c r="D29" s="2" t="n"/>
      <c r="E29" s="2" t="n"/>
    </row>
    <row r="30" ht="15" customHeight="1" s="12">
      <c r="A30" s="7" t="n"/>
      <c r="B30" s="2" t="n"/>
      <c r="C30" s="8" t="n"/>
      <c r="D30" s="2" t="n"/>
      <c r="E30" s="2" t="n"/>
    </row>
    <row r="31" ht="15" customHeight="1" s="12">
      <c r="A31" s="7" t="n"/>
      <c r="B31" s="2" t="n"/>
      <c r="C31" s="8" t="n"/>
      <c r="D31" s="2" t="n"/>
      <c r="E31" s="2" t="n"/>
    </row>
    <row r="32" ht="15" customHeight="1" s="12">
      <c r="A32" s="7" t="n"/>
      <c r="B32" s="2" t="n"/>
      <c r="C32" s="8" t="n"/>
      <c r="D32" s="2" t="n"/>
      <c r="E32" s="2" t="n"/>
    </row>
    <row r="33" ht="15" customHeight="1" s="12">
      <c r="A33" s="7" t="n"/>
      <c r="B33" s="2" t="n"/>
      <c r="C33" s="8" t="n"/>
      <c r="D33" s="2" t="n"/>
      <c r="E33" s="2" t="n"/>
    </row>
    <row r="34" ht="15" customHeight="1" s="12">
      <c r="A34" s="7" t="n"/>
      <c r="B34" s="2" t="n"/>
      <c r="C34" s="8" t="n"/>
      <c r="D34" s="2" t="n"/>
      <c r="E34" s="2" t="n"/>
    </row>
    <row r="35" ht="15" customHeight="1" s="12">
      <c r="A35" s="7" t="n"/>
      <c r="B35" s="2" t="n"/>
      <c r="C35" s="8" t="n"/>
      <c r="D35" s="2" t="n"/>
      <c r="E35" s="2" t="n"/>
    </row>
    <row r="36" ht="15" customHeight="1" s="12">
      <c r="A36" s="7" t="n"/>
      <c r="B36" s="2" t="n"/>
      <c r="C36" s="8" t="n"/>
      <c r="D36" s="2" t="n"/>
      <c r="E36" s="2" t="n"/>
    </row>
    <row r="37" ht="15" customHeight="1" s="12">
      <c r="A37" s="7" t="n"/>
      <c r="B37" s="2" t="n"/>
      <c r="C37" s="8" t="n"/>
      <c r="D37" s="2" t="n"/>
      <c r="E37" s="2" t="n"/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2026-09-14T21:26:07Z</dcterms:modified>
  <cp:lastModifiedBy>Planeta</cp:lastModifiedBy>
  <cp:revision>0</cp:revision>
</cp:coreProperties>
</file>