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/>
      <c r="B10" s="2" t="n"/>
      <c r="C10" s="8" t="n"/>
      <c r="D10" s="2" t="n"/>
      <c r="E10" s="2" t="n"/>
      <c r="F10" s="2" t="n"/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</t>
        </is>
      </c>
      <c r="C68" s="18" t="n">
        <v>10</v>
      </c>
      <c r="D68" t="inlineStr">
        <is>
          <t>Refil</t>
        </is>
      </c>
      <c r="E68" t="inlineStr">
        <is>
          <t>Aguardando pagamento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Valeriana Studio - Juscelia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2026-10-05T21:04:15Z</dcterms:modified>
  <cp:lastModifiedBy>Planeta</cp:lastModifiedBy>
  <cp:revision>0</cp:revision>
</cp:coreProperties>
</file>